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<sst xmlns="http://schemas.openxmlformats.org/spreadsheetml/2006/main" count="1491" uniqueCount="387">
  <si>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</si>
  <si>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</si>
  <si>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</si>
  <si>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</si>
  <si>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</si>
  <si>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</si>
  <si>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</si>
  <si>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</si>
  <si>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</si>
  <si>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</si>
  <si>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</si>
  <si>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</si>
  <si>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</si>
  <si>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</si>
  <si>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</si>
  <si>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</si>
  <si>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</si>
  <si>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</si>
  <si>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</si>
  <si>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</si>
  <si>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</si>
  <si>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</si>
  <si>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</si>
  <si>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</si>
  <si>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</si>
  <si>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</si>
  <si>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</si>
  <si>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</si>
  <si>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</si>
  <si>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</si>
  <si>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</si>
  <si>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</si>
  <si>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</si>
  <si>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</si>
  <si>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</si>
  <si>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</si>
  <si>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</si>
  <si>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</si>
  <si>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</si>
  <si>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</si>
  <si>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</si>
  <si>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</si>
  <si>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</si>
  <si>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</si>
  <si>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</si>
  <si>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</si>
  <si>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4835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</si>
  <si>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</si>
  <si>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</si>
  <si>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</si>
  <si>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</si>
  <si>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</si>
  <si>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</si>
  <si>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</si>
  <si>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</si>
  <si>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</si>
  <si>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</si>
  <si>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</si>
  <si>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</si>
  <si>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</si>
  <si>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</si>
  <si>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</si>
  <si>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</si>
  <si>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</si>
  <si>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</si>
  <si>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</si>
  <si>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</si>
  <si>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</si>
  <si>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</si>
  <si>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</si>
  <si>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</si>
  <si>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</si>
  <si>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</si>
  <si>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</si>
  <si>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</si>
  <si>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4836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</si>
  <si>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</si>
  <si>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</si>
  <si>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</si>
  <si>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</si>
  <si>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</si>
  <si>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</si>
  <si>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</si>
  <si>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</si>
  <si>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</si>
  <si>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</si>
  <si>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</si>
  <si>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4837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</si>
  <si>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</si>
  <si>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</si>
  <si>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</si>
  <si>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</si>
  <si>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</si>
  <si>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</si>
  <si>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</si>
  <si>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</si>
  <si>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</si>
  <si>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</si>
  <si>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4838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</si>
  <si>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</si>
  <si>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</si>
  <si>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</si>
  <si>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</si>
  <si>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</si>
  <si>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</si>
  <si>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</si>
  <si>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</si>
  <si>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</si>
  <si>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</si>
  <si>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4839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</si>
  <si>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</si>
  <si>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</si>
  <si>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</si>
  <si>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</si>
  <si>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</si>
  <si>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</si>
  <si>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</si>
  <si>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</si>
  <si>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</si>
  <si>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</si>
  <si>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4840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</si>
  <si>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</si>
  <si>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</si>
  <si>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</si>
  <si>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</si>
  <si>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</si>
  <si>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</si>
  <si>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</si>
  <si>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</si>
  <si>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</si>
  <si>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</si>
  <si>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4841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</si>
  <si>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</si>
  <si>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</si>
  <si>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</si>
  <si>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</si>
  <si>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</si>
  <si>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</si>
  <si>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</si>
  <si>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</si>
  <si>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</si>
  <si>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</si>
  <si>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4842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</si>
  <si>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</si>
  <si>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</si>
  <si>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</si>
  <si>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</si>
  <si>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</si>
  <si>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</si>
  <si>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</si>
  <si>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</si>
  <si>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</si>
  <si>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</si>
  <si>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4843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</si>
  <si>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</si>
  <si>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</si>
  <si>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</si>
  <si>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</si>
  <si>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</si>
  <si>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</si>
  <si>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</si>
  <si>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</si>
  <si>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</si>
  <si>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</si>
  <si>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4844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</si>
  <si>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</si>
  <si>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</si>
  <si>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</si>
  <si>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</si>
  <si>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</si>
  <si>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</si>
  <si>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</si>
  <si>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</si>
  <si>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</si>
  <si>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</si>
  <si>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4845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</si>
  <si>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</si>
  <si>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</si>
  <si>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</si>
  <si>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</si>
  <si>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</si>
  <si>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</si>
  <si>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</si>
  <si>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</si>
  <si>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</si>
  <si>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</si>
  <si>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4846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</si>
  <si>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</si>
  <si>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</si>
  <si>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</si>
  <si>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</si>
  <si>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</si>
  <si>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</si>
  <si>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</si>
  <si>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</si>
  <si>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</si>
  <si>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</si>
  <si>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4847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</si>
  <si>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</si>
  <si>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</si>
  <si>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</si>
  <si>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</si>
  <si>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</si>
  <si>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</si>
  <si>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</si>
  <si>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</si>
  <si>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</si>
  <si>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</si>
  <si>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4848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</si>
  <si>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</si>
  <si>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</si>
  <si>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</si>
  <si>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</si>
  <si>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</si>
  <si>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</si>
  <si>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</si>
  <si>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</si>
  <si>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</si>
  <si>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</si>
  <si>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4849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</si>
  <si>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</si>
  <si>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</si>
  <si>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</si>
  <si>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</si>
  <si>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</si>
  <si>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</si>
  <si>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</si>
  <si>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</si>
  <si>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</si>
  <si>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</si>
  <si>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4850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</si>
  <si>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</si>
  <si>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</si>
  <si>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</si>
  <si>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</si>
  <si>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</si>
  <si>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</si>
  <si>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</si>
  <si>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</si>
  <si>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</si>
  <si>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</si>
  <si>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4851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</si>
  <si>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</si>
  <si>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</si>
  <si>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</si>
  <si>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</si>
  <si>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</si>
  <si>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</si>
  <si>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</si>
  <si>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</si>
  <si>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</si>
  <si>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</si>
  <si>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4852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</si>
  <si>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</si>
  <si>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</si>
  <si>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</si>
  <si>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</si>
  <si>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</si>
  <si>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</si>
  <si>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</si>
  <si>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</si>
  <si>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</si>
  <si>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</si>
  <si>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4853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</si>
  <si>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</si>
  <si>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</si>
  <si>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</si>
  <si>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</si>
  <si>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</si>
  <si>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</si>
  <si>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</si>
  <si>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</si>
  <si>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</si>
  <si>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</si>
  <si>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4854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</si>
  <si>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</si>
  <si>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</si>
  <si>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</si>
  <si>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</si>
  <si>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</si>
  <si>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</si>
  <si>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</si>
  <si>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</si>
  <si>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</si>
  <si>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</si>
  <si>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4855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</si>
  <si>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</si>
  <si>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</si>
  <si>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</si>
  <si>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</si>
  <si>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</si>
  <si>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</si>
  <si>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</si>
  <si>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</si>
  <si>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</si>
  <si>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</si>
  <si>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4856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</si>
  <si>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</si>
  <si>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</si>
  <si>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</si>
  <si>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</si>
  <si>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</si>
  <si>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</si>
  <si>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</si>
  <si>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</si>
  <si>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</si>
  <si>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</si>
  <si>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4857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</si>
  <si>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</si>
  <si>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</si>
  <si>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</si>
  <si>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</si>
  <si>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</si>
  <si>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</si>
  <si>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</si>
  <si>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</si>
  <si>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</si>
  <si>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</si>
  <si>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4858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</si>
  <si>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</si>
  <si>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</si>
  <si>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</si>
  <si>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</si>
  <si>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</si>
  <si>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</si>
  <si>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</si>
  <si>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</si>
  <si>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</si>
  <si>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</si>
  <si>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4859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</si>
  <si>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</si>
  <si>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</si>
  <si>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</si>
  <si>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</si>
  <si>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</si>
  <si>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</si>
  <si>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</si>
  <si>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</si>
  <si>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</si>
  <si>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</si>
  <si>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4860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</si>
  <si>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</si>
  <si>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</si>
  <si>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</si>
  <si>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</si>
  <si>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</si>
  <si>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</si>
  <si>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</si>
  <si>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</si>
  <si>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</si>
  <si>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</si>
  <si>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4861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</si>
  <si>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</si>
  <si>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</si>
  <si>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</si>
  <si>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</si>
  <si>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</si>
  <si>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</si>
  <si>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</si>
  <si>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</si>
  <si>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</si>
  <si>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</si>
  <si>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4862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</si>
  <si>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</si>
  <si>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</si>
  <si>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</si>
  <si>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</si>
  <si>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</si>
  <si>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</si>
  <si>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</si>
  <si>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</si>
  <si>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</si>
  <si>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</si>
  <si>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4863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</si>
  <si>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</si>
  <si>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</si>
  <si>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</si>
  <si>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</si>
  <si>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</si>
  <si>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</si>
  <si>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</si>
  <si>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</si>
  <si>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</si>
  <si>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</si>
  <si>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4864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</si>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</sst>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29068818.1621958</c:v>
                </c:pt>
                <c:pt idx="1">
                  <c:v>237670887.7749736</c:v>
                </c:pt>
                <c:pt idx="2">
                  <c:v>225683855.4666465</c:v>
                </c:pt>
                <c:pt idx="3">
                  <c:v>216238175.8007728</c:v>
                </c:pt>
                <c:pt idx="4">
                  <c:v>213611714.4519427</c:v>
                </c:pt>
                <c:pt idx="5">
                  <c:v>208879436.5936608</c:v>
                </c:pt>
                <c:pt idx="6">
                  <c:v>206486005.9893523</c:v>
                </c:pt>
                <c:pt idx="7">
                  <c:v>201929545.9913977</c:v>
                </c:pt>
                <c:pt idx="8">
                  <c:v>199623171.7934259</c:v>
                </c:pt>
                <c:pt idx="9">
                  <c:v>195137098.3000559</c:v>
                </c:pt>
                <c:pt idx="10">
                  <c:v>192873298.4951177</c:v>
                </c:pt>
                <c:pt idx="11">
                  <c:v>188422810.3604328</c:v>
                </c:pt>
                <c:pt idx="12">
                  <c:v>186182863.0378147</c:v>
                </c:pt>
                <c:pt idx="13">
                  <c:v>181752564.3676558</c:v>
                </c:pt>
                <c:pt idx="14">
                  <c:v>179527189.4600183</c:v>
                </c:pt>
                <c:pt idx="15">
                  <c:v>175109322.1737617</c:v>
                </c:pt>
                <c:pt idx="16">
                  <c:v>172893471.8641097</c:v>
                </c:pt>
                <c:pt idx="17">
                  <c:v>168484174.1045031</c:v>
                </c:pt>
                <c:pt idx="18">
                  <c:v>166274718.4987299</c:v>
                </c:pt>
                <c:pt idx="19">
                  <c:v>161871367.6311529</c:v>
                </c:pt>
                <c:pt idx="20">
                  <c:v>159666305.1614836</c:v>
                </c:pt>
                <c:pt idx="21">
                  <c:v>155267226.9459797</c:v>
                </c:pt>
                <c:pt idx="22">
                  <c:v>153065382.8939897</c:v>
                </c:pt>
                <c:pt idx="23">
                  <c:v>148670083.929603</c:v>
                </c:pt>
                <c:pt idx="24">
                  <c:v>146470644.2605014</c:v>
                </c:pt>
                <c:pt idx="25">
                  <c:v>142078792.2470689</c:v>
                </c:pt>
                <c:pt idx="26">
                  <c:v>139881249.691975</c:v>
                </c:pt>
                <c:pt idx="27">
                  <c:v>135492886.4023301</c:v>
                </c:pt>
                <c:pt idx="28">
                  <c:v>133298502.4109991</c:v>
                </c:pt>
                <c:pt idx="29">
                  <c:v>128916167.0697066</c:v>
                </c:pt>
                <c:pt idx="30">
                  <c:v>126724025.2228988</c:v>
                </c:pt>
                <c:pt idx="31">
                  <c:v>122347959.5131909</c:v>
                </c:pt>
                <c:pt idx="32">
                  <c:v>111829772.2003137</c:v>
                </c:pt>
                <c:pt idx="33">
                  <c:v>107686068.0255853</c:v>
                </c:pt>
                <c:pt idx="34">
                  <c:v>104438654.2094582</c:v>
                </c:pt>
                <c:pt idx="35">
                  <c:v>103965292.3233568</c:v>
                </c:pt>
                <c:pt idx="36">
                  <c:v>103977241.0222234</c:v>
                </c:pt>
                <c:pt idx="37">
                  <c:v>102189341.3238341</c:v>
                </c:pt>
                <c:pt idx="38">
                  <c:v>102184869.8620266</c:v>
                </c:pt>
                <c:pt idx="39">
                  <c:v>100578888.1782319</c:v>
                </c:pt>
                <c:pt idx="40">
                  <c:v>100562271.5232379</c:v>
                </c:pt>
                <c:pt idx="41">
                  <c:v>98844286.80631092</c:v>
                </c:pt>
                <c:pt idx="42">
                  <c:v>98817944.93969528</c:v>
                </c:pt>
                <c:pt idx="43">
                  <c:v>96998221.60122621</c:v>
                </c:pt>
                <c:pt idx="44">
                  <c:v>96963802.24447636</c:v>
                </c:pt>
                <c:pt idx="45">
                  <c:v>95055139.0221184</c:v>
                </c:pt>
                <c:pt idx="46">
                  <c:v>95013977.56689787</c:v>
                </c:pt>
                <c:pt idx="47">
                  <c:v>93028964.90505056</c:v>
                </c:pt>
                <c:pt idx="48">
                  <c:v>92982242.3189754</c:v>
                </c:pt>
                <c:pt idx="49">
                  <c:v>90932953.55276147</c:v>
                </c:pt>
                <c:pt idx="50">
                  <c:v>90881708.34791873</c:v>
                </c:pt>
                <c:pt idx="51">
                  <c:v>88779329.28662583</c:v>
                </c:pt>
                <c:pt idx="52">
                  <c:v>88724494.89313839</c:v>
                </c:pt>
                <c:pt idx="53">
                  <c:v>86579991.00031769</c:v>
                </c:pt>
                <c:pt idx="54">
                  <c:v>86522436.98971942</c:v>
                </c:pt>
                <c:pt idx="55">
                  <c:v>84347243.85013983</c:v>
                </c:pt>
                <c:pt idx="56">
                  <c:v>84287750.92300239</c:v>
                </c:pt>
                <c:pt idx="57">
                  <c:v>82093613.61539933</c:v>
                </c:pt>
                <c:pt idx="58">
                  <c:v>82033004.04669522</c:v>
                </c:pt>
                <c:pt idx="59">
                  <c:v>79832504.24105568</c:v>
                </c:pt>
                <c:pt idx="60">
                  <c:v>79771295.73399061</c:v>
                </c:pt>
                <c:pt idx="61">
                  <c:v>77578424.17445374</c:v>
                </c:pt>
                <c:pt idx="62">
                  <c:v>75550665.78633</c:v>
                </c:pt>
                <c:pt idx="63">
                  <c:v>75057318.5400175</c:v>
                </c:pt>
                <c:pt idx="64">
                  <c:v>71512115.87178406</c:v>
                </c:pt>
                <c:pt idx="65">
                  <c:v>70112954.07010466</c:v>
                </c:pt>
                <c:pt idx="66">
                  <c:v>69796126.57200813</c:v>
                </c:pt>
                <c:pt idx="67">
                  <c:v>69965804.02424239</c:v>
                </c:pt>
                <c:pt idx="68">
                  <c:v>69606812.76388505</c:v>
                </c:pt>
                <c:pt idx="69">
                  <c:v>69641321.04603219</c:v>
                </c:pt>
                <c:pt idx="70">
                  <c:v>68633241.42765552</c:v>
                </c:pt>
                <c:pt idx="71">
                  <c:v>68679665.30312142</c:v>
                </c:pt>
                <c:pt idx="72">
                  <c:v>67829712.89381641</c:v>
                </c:pt>
                <c:pt idx="73">
                  <c:v>67883062.11272709</c:v>
                </c:pt>
                <c:pt idx="74">
                  <c:v>66893342.82036102</c:v>
                </c:pt>
                <c:pt idx="75">
                  <c:v>66949690.88852574</c:v>
                </c:pt>
                <c:pt idx="76">
                  <c:v>65850422.54505362</c:v>
                </c:pt>
                <c:pt idx="77">
                  <c:v>65906792.68888354</c:v>
                </c:pt>
                <c:pt idx="78">
                  <c:v>64722947.13458671</c:v>
                </c:pt>
                <c:pt idx="79">
                  <c:v>63534083.89159968</c:v>
                </c:pt>
                <c:pt idx="80">
                  <c:v>63047380.92444456</c:v>
                </c:pt>
                <c:pt idx="81">
                  <c:v>63098241.70558424</c:v>
                </c:pt>
                <c:pt idx="82">
                  <c:v>61922437.82606037</c:v>
                </c:pt>
                <c:pt idx="83">
                  <c:v>60673542.95982181</c:v>
                </c:pt>
                <c:pt idx="84">
                  <c:v>60167292.25667298</c:v>
                </c:pt>
                <c:pt idx="85">
                  <c:v>60206913.98072477</c:v>
                </c:pt>
                <c:pt idx="86">
                  <c:v>59022300.86875074</c:v>
                </c:pt>
                <c:pt idx="87">
                  <c:v>57803211.80443956</c:v>
                </c:pt>
                <c:pt idx="88">
                  <c:v>57314194.81196898</c:v>
                </c:pt>
                <c:pt idx="89">
                  <c:v>57340815.12380554</c:v>
                </c:pt>
                <c:pt idx="90">
                  <c:v>56244779.85366783</c:v>
                </c:pt>
                <c:pt idx="91">
                  <c:v>55156354.13397202</c:v>
                </c:pt>
                <c:pt idx="92">
                  <c:v>54733569.15209337</c:v>
                </c:pt>
                <c:pt idx="93">
                  <c:v>54716027.48765673</c:v>
                </c:pt>
                <c:pt idx="94">
                  <c:v>53514373.80715728</c:v>
                </c:pt>
                <c:pt idx="95">
                  <c:v>52006976.91545732</c:v>
                </c:pt>
                <c:pt idx="96">
                  <c:v>51237339.18345048</c:v>
                </c:pt>
                <c:pt idx="97">
                  <c:v>50957140.49086763</c:v>
                </c:pt>
                <c:pt idx="98">
                  <c:v>50998988.7980401</c:v>
                </c:pt>
                <c:pt idx="99">
                  <c:v>50634904.41499336</c:v>
                </c:pt>
                <c:pt idx="100">
                  <c:v>50700083.43038198</c:v>
                </c:pt>
                <c:pt idx="101">
                  <c:v>50480269.60980877</c:v>
                </c:pt>
                <c:pt idx="102">
                  <c:v>50559184.85620137</c:v>
                </c:pt>
                <c:pt idx="103">
                  <c:v>49898417.46433402</c:v>
                </c:pt>
                <c:pt idx="104">
                  <c:v>49431128.75075042</c:v>
                </c:pt>
                <c:pt idx="105">
                  <c:v>49510063.10718253</c:v>
                </c:pt>
                <c:pt idx="106">
                  <c:v>48854366.32132857</c:v>
                </c:pt>
                <c:pt idx="107">
                  <c:v>48755847.95078932</c:v>
                </c:pt>
                <c:pt idx="108">
                  <c:v>48835006.88442332</c:v>
                </c:pt>
                <c:pt idx="109">
                  <c:v>48082277.84300259</c:v>
                </c:pt>
                <c:pt idx="110">
                  <c:v>47388140.67041133</c:v>
                </c:pt>
                <c:pt idx="111">
                  <c:v>46714634.68945439</c:v>
                </c:pt>
                <c:pt idx="112">
                  <c:v>46534488.00535909</c:v>
                </c:pt>
                <c:pt idx="113">
                  <c:v>46494347.25732875</c:v>
                </c:pt>
                <c:pt idx="114">
                  <c:v>45561912.99881306</c:v>
                </c:pt>
                <c:pt idx="115">
                  <c:v>45163619.33940203</c:v>
                </c:pt>
                <c:pt idx="116">
                  <c:v>45224385.5314896</c:v>
                </c:pt>
                <c:pt idx="117">
                  <c:v>44865390.20720598</c:v>
                </c:pt>
                <c:pt idx="118">
                  <c:v>44837496.65620171</c:v>
                </c:pt>
                <c:pt idx="119">
                  <c:v>43967570.43913066</c:v>
                </c:pt>
                <c:pt idx="120">
                  <c:v>43639415.64157499</c:v>
                </c:pt>
                <c:pt idx="121">
                  <c:v>43684148.75313421</c:v>
                </c:pt>
                <c:pt idx="122">
                  <c:v>43015814.7564501</c:v>
                </c:pt>
                <c:pt idx="123">
                  <c:v>42480675.94481695</c:v>
                </c:pt>
                <c:pt idx="124">
                  <c:v>42171770.22794898</c:v>
                </c:pt>
                <c:pt idx="125">
                  <c:v>42132440.31721251</c:v>
                </c:pt>
                <c:pt idx="126">
                  <c:v>41252644.78004657</c:v>
                </c:pt>
                <c:pt idx="127">
                  <c:v>40685523.04564229</c:v>
                </c:pt>
                <c:pt idx="128">
                  <c:v>40496608.90422923</c:v>
                </c:pt>
                <c:pt idx="129">
                  <c:v>40495887.97972469</c:v>
                </c:pt>
                <c:pt idx="130">
                  <c:v>40237265.97232221</c:v>
                </c:pt>
                <c:pt idx="131">
                  <c:v>40243527.08510524</c:v>
                </c:pt>
                <c:pt idx="132">
                  <c:v>40073595.80674247</c:v>
                </c:pt>
                <c:pt idx="133">
                  <c:v>40067181.75340948</c:v>
                </c:pt>
                <c:pt idx="134">
                  <c:v>39627438.59028675</c:v>
                </c:pt>
                <c:pt idx="135">
                  <c:v>39280399.98575056</c:v>
                </c:pt>
                <c:pt idx="136">
                  <c:v>39159022.44928104</c:v>
                </c:pt>
                <c:pt idx="137">
                  <c:v>39164473.03095353</c:v>
                </c:pt>
                <c:pt idx="138">
                  <c:v>38742702.82841447</c:v>
                </c:pt>
                <c:pt idx="139">
                  <c:v>38632060.82233762</c:v>
                </c:pt>
                <c:pt idx="140">
                  <c:v>38620343.09893173</c:v>
                </c:pt>
                <c:pt idx="141">
                  <c:v>38028986.2412615</c:v>
                </c:pt>
                <c:pt idx="142">
                  <c:v>37573976.06993429</c:v>
                </c:pt>
                <c:pt idx="143">
                  <c:v>37244426.93151996</c:v>
                </c:pt>
                <c:pt idx="144">
                  <c:v>37132964.81850015</c:v>
                </c:pt>
                <c:pt idx="145">
                  <c:v>37128164.68043388</c:v>
                </c:pt>
                <c:pt idx="146">
                  <c:v>36570930.77464402</c:v>
                </c:pt>
                <c:pt idx="147">
                  <c:v>36262990.24423434</c:v>
                </c:pt>
                <c:pt idx="148">
                  <c:v>36001533.51893238</c:v>
                </c:pt>
                <c:pt idx="149">
                  <c:v>35912965.04151291</c:v>
                </c:pt>
                <c:pt idx="150">
                  <c:v>35907989.28991528</c:v>
                </c:pt>
                <c:pt idx="151">
                  <c:v>35442911.55986097</c:v>
                </c:pt>
                <c:pt idx="152">
                  <c:v>35163644.61845322</c:v>
                </c:pt>
                <c:pt idx="153">
                  <c:v>35030603.06078089</c:v>
                </c:pt>
                <c:pt idx="154">
                  <c:v>35027205.54451486</c:v>
                </c:pt>
                <c:pt idx="155">
                  <c:v>34586794.51425423</c:v>
                </c:pt>
                <c:pt idx="156">
                  <c:v>34412092.11131535</c:v>
                </c:pt>
                <c:pt idx="157">
                  <c:v>34404395.6530682</c:v>
                </c:pt>
                <c:pt idx="158">
                  <c:v>33882235.96729185</c:v>
                </c:pt>
                <c:pt idx="159">
                  <c:v>33680660.37441007</c:v>
                </c:pt>
                <c:pt idx="160">
                  <c:v>33529613.97334353</c:v>
                </c:pt>
                <c:pt idx="161">
                  <c:v>33533758.68968315</c:v>
                </c:pt>
                <c:pt idx="162">
                  <c:v>33333966.18541504</c:v>
                </c:pt>
                <c:pt idx="163">
                  <c:v>33173107.84919032</c:v>
                </c:pt>
                <c:pt idx="164">
                  <c:v>33183390.12371162</c:v>
                </c:pt>
                <c:pt idx="165">
                  <c:v>33047555.92662059</c:v>
                </c:pt>
                <c:pt idx="166">
                  <c:v>33047912.1770747</c:v>
                </c:pt>
                <c:pt idx="167">
                  <c:v>32693188.92072611</c:v>
                </c:pt>
                <c:pt idx="168">
                  <c:v>32502493.63067438</c:v>
                </c:pt>
                <c:pt idx="169">
                  <c:v>32422225.39013723</c:v>
                </c:pt>
                <c:pt idx="170">
                  <c:v>32435335.22322832</c:v>
                </c:pt>
                <c:pt idx="171">
                  <c:v>32159368.67628058</c:v>
                </c:pt>
                <c:pt idx="172">
                  <c:v>31796252.46437415</c:v>
                </c:pt>
                <c:pt idx="173">
                  <c:v>31487345.50628656</c:v>
                </c:pt>
                <c:pt idx="174">
                  <c:v>31266133.56785011</c:v>
                </c:pt>
                <c:pt idx="175">
                  <c:v>31183378.44860591</c:v>
                </c:pt>
                <c:pt idx="176">
                  <c:v>31182181.19823842</c:v>
                </c:pt>
                <c:pt idx="177">
                  <c:v>30820680.60717366</c:v>
                </c:pt>
                <c:pt idx="178">
                  <c:v>30623140.68755499</c:v>
                </c:pt>
                <c:pt idx="179">
                  <c:v>30459209.74014828</c:v>
                </c:pt>
                <c:pt idx="180">
                  <c:v>30403251.36865285</c:v>
                </c:pt>
                <c:pt idx="181">
                  <c:v>30402165.6988109</c:v>
                </c:pt>
                <c:pt idx="182">
                  <c:v>30112069.04408098</c:v>
                </c:pt>
                <c:pt idx="183">
                  <c:v>29944609.47827436</c:v>
                </c:pt>
                <c:pt idx="184">
                  <c:v>29870229.8594942</c:v>
                </c:pt>
                <c:pt idx="185">
                  <c:v>29873166.43589716</c:v>
                </c:pt>
                <c:pt idx="186">
                  <c:v>29598688.30158112</c:v>
                </c:pt>
                <c:pt idx="187">
                  <c:v>29336633.20022581</c:v>
                </c:pt>
                <c:pt idx="188">
                  <c:v>29114657.38573572</c:v>
                </c:pt>
                <c:pt idx="189">
                  <c:v>28831701.93099071</c:v>
                </c:pt>
                <c:pt idx="190">
                  <c:v>28699569.50057784</c:v>
                </c:pt>
                <c:pt idx="191">
                  <c:v>28596667.35230352</c:v>
                </c:pt>
                <c:pt idx="192">
                  <c:v>28600692.50748141</c:v>
                </c:pt>
                <c:pt idx="193">
                  <c:v>28462159.70607537</c:v>
                </c:pt>
                <c:pt idx="194">
                  <c:v>28357541.66167786</c:v>
                </c:pt>
                <c:pt idx="195">
                  <c:v>28361622.45534037</c:v>
                </c:pt>
                <c:pt idx="196">
                  <c:v>28257754.8248375</c:v>
                </c:pt>
                <c:pt idx="197">
                  <c:v>28258026.52399978</c:v>
                </c:pt>
                <c:pt idx="198">
                  <c:v>28026559.37973668</c:v>
                </c:pt>
                <c:pt idx="199">
                  <c:v>27904254.91026307</c:v>
                </c:pt>
                <c:pt idx="200">
                  <c:v>27850989.30780564</c:v>
                </c:pt>
                <c:pt idx="201">
                  <c:v>27851985.2752955</c:v>
                </c:pt>
                <c:pt idx="202">
                  <c:v>27678811.94334692</c:v>
                </c:pt>
                <c:pt idx="203">
                  <c:v>27445946.73706279</c:v>
                </c:pt>
                <c:pt idx="204">
                  <c:v>27244362.85485353</c:v>
                </c:pt>
                <c:pt idx="205">
                  <c:v>27096359.03980412</c:v>
                </c:pt>
                <c:pt idx="206">
                  <c:v>27042031.99867815</c:v>
                </c:pt>
                <c:pt idx="207">
                  <c:v>27042600.63102125</c:v>
                </c:pt>
                <c:pt idx="208">
                  <c:v>26807562.37816471</c:v>
                </c:pt>
                <c:pt idx="209">
                  <c:v>26672401.47439447</c:v>
                </c:pt>
                <c:pt idx="210">
                  <c:v>26560222.49607598</c:v>
                </c:pt>
                <c:pt idx="211">
                  <c:v>26520000.13521349</c:v>
                </c:pt>
                <c:pt idx="212">
                  <c:v>26519289.76917339</c:v>
                </c:pt>
                <c:pt idx="213">
                  <c:v>26328801.43727815</c:v>
                </c:pt>
                <c:pt idx="214">
                  <c:v>26215139.47760783</c:v>
                </c:pt>
                <c:pt idx="215">
                  <c:v>26164698.07410779</c:v>
                </c:pt>
                <c:pt idx="216">
                  <c:v>26168193.09003637</c:v>
                </c:pt>
                <c:pt idx="217">
                  <c:v>25983831.73031029</c:v>
                </c:pt>
                <c:pt idx="218">
                  <c:v>25804576.0499767</c:v>
                </c:pt>
                <c:pt idx="219">
                  <c:v>25646751.08151613</c:v>
                </c:pt>
                <c:pt idx="220">
                  <c:v>25448869.72402598</c:v>
                </c:pt>
                <c:pt idx="221">
                  <c:v>25379588.63509922</c:v>
                </c:pt>
                <c:pt idx="222">
                  <c:v>25379889.71088215</c:v>
                </c:pt>
                <c:pt idx="223">
                  <c:v>25255166.65268386</c:v>
                </c:pt>
                <c:pt idx="224">
                  <c:v>25211953.79924121</c:v>
                </c:pt>
                <c:pt idx="225">
                  <c:v>25212804.53631641</c:v>
                </c:pt>
                <c:pt idx="226">
                  <c:v>25093455.02224761</c:v>
                </c:pt>
                <c:pt idx="227">
                  <c:v>25053056.17046404</c:v>
                </c:pt>
                <c:pt idx="228">
                  <c:v>25053406.44030251</c:v>
                </c:pt>
                <c:pt idx="229">
                  <c:v>24890106.33085993</c:v>
                </c:pt>
                <c:pt idx="230">
                  <c:v>24797875.99637348</c:v>
                </c:pt>
                <c:pt idx="231">
                  <c:v>24758750.61151411</c:v>
                </c:pt>
                <c:pt idx="232">
                  <c:v>24760770.25934346</c:v>
                </c:pt>
                <c:pt idx="233">
                  <c:v>24635909.96787759</c:v>
                </c:pt>
                <c:pt idx="234">
                  <c:v>24473096.50570632</c:v>
                </c:pt>
                <c:pt idx="235">
                  <c:v>24330708.8138688</c:v>
                </c:pt>
                <c:pt idx="236">
                  <c:v>24226106.8997256</c:v>
                </c:pt>
                <c:pt idx="237">
                  <c:v>24187413.427041</c:v>
                </c:pt>
                <c:pt idx="238">
                  <c:v>24190549.24764793</c:v>
                </c:pt>
                <c:pt idx="239">
                  <c:v>24024377.49336289</c:v>
                </c:pt>
                <c:pt idx="240">
                  <c:v>23928457.72492025</c:v>
                </c:pt>
                <c:pt idx="241">
                  <c:v>23849327.89098528</c:v>
                </c:pt>
                <c:pt idx="242">
                  <c:v>23821675.49351258</c:v>
                </c:pt>
                <c:pt idx="243">
                  <c:v>23821624.27198967</c:v>
                </c:pt>
                <c:pt idx="244">
                  <c:v>23688839.41732667</c:v>
                </c:pt>
                <c:pt idx="245">
                  <c:v>23609484.25423346</c:v>
                </c:pt>
                <c:pt idx="246">
                  <c:v>23575218.86460256</c:v>
                </c:pt>
                <c:pt idx="247">
                  <c:v>23577018.3072352</c:v>
                </c:pt>
                <c:pt idx="248">
                  <c:v>23450184.22114749</c:v>
                </c:pt>
                <c:pt idx="249">
                  <c:v>23323422.73302997</c:v>
                </c:pt>
                <c:pt idx="250">
                  <c:v>23209700.68276902</c:v>
                </c:pt>
                <c:pt idx="251">
                  <c:v>23067805.43446141</c:v>
                </c:pt>
                <c:pt idx="252">
                  <c:v>23006032.87107765</c:v>
                </c:pt>
                <c:pt idx="253">
                  <c:v>22953884.7892794</c:v>
                </c:pt>
                <c:pt idx="254">
                  <c:v>22955394.93896642</c:v>
                </c:pt>
                <c:pt idx="255">
                  <c:v>22860499.45066949</c:v>
                </c:pt>
                <c:pt idx="256">
                  <c:v>22823432.51969887</c:v>
                </c:pt>
                <c:pt idx="257">
                  <c:v>22824426.97248177</c:v>
                </c:pt>
                <c:pt idx="258">
                  <c:v>22791439.46217916</c:v>
                </c:pt>
                <c:pt idx="259">
                  <c:v>22790688.17939769</c:v>
                </c:pt>
                <c:pt idx="260">
                  <c:v>22667973.87747154</c:v>
                </c:pt>
                <c:pt idx="261">
                  <c:v>22600045.71901546</c:v>
                </c:pt>
                <c:pt idx="262">
                  <c:v>22571023.52891459</c:v>
                </c:pt>
                <c:pt idx="263">
                  <c:v>22572493.64700935</c:v>
                </c:pt>
                <c:pt idx="264">
                  <c:v>22481957.01016152</c:v>
                </c:pt>
                <c:pt idx="265">
                  <c:v>22365219.133253</c:v>
                </c:pt>
                <c:pt idx="266">
                  <c:v>22261556.12188085</c:v>
                </c:pt>
                <c:pt idx="267">
                  <c:v>22184342.60934491</c:v>
                </c:pt>
                <c:pt idx="268">
                  <c:v>22155736.79958663</c:v>
                </c:pt>
                <c:pt idx="269">
                  <c:v>22156544.89306422</c:v>
                </c:pt>
                <c:pt idx="270">
                  <c:v>22038106.83850213</c:v>
                </c:pt>
                <c:pt idx="271">
                  <c:v>21974415.46748914</c:v>
                </c:pt>
                <c:pt idx="272">
                  <c:v>21901527.49116941</c:v>
                </c:pt>
                <c:pt idx="273">
                  <c:v>21841856.92713686</c:v>
                </c:pt>
                <c:pt idx="274">
                  <c:v>21820810.07510351</c:v>
                </c:pt>
                <c:pt idx="275">
                  <c:v>21820834.28299634</c:v>
                </c:pt>
                <c:pt idx="276">
                  <c:v>21726777.55215793</c:v>
                </c:pt>
                <c:pt idx="277">
                  <c:v>21683078.18884899</c:v>
                </c:pt>
                <c:pt idx="278">
                  <c:v>21637461.3297936</c:v>
                </c:pt>
                <c:pt idx="279">
                  <c:v>21555971.08147078</c:v>
                </c:pt>
                <c:pt idx="280">
                  <c:v>21465423.25757907</c:v>
                </c:pt>
                <c:pt idx="281">
                  <c:v>21384581.60373428</c:v>
                </c:pt>
                <c:pt idx="282">
                  <c:v>21282443.37896786</c:v>
                </c:pt>
                <c:pt idx="283">
                  <c:v>21221527.78289326</c:v>
                </c:pt>
                <c:pt idx="284">
                  <c:v>21175341.91748514</c:v>
                </c:pt>
                <c:pt idx="285">
                  <c:v>21135199.12036893</c:v>
                </c:pt>
                <c:pt idx="286">
                  <c:v>21098043.02957895</c:v>
                </c:pt>
                <c:pt idx="287">
                  <c:v>21098346.78773324</c:v>
                </c:pt>
                <c:pt idx="288">
                  <c:v>21032120.93364619</c:v>
                </c:pt>
                <c:pt idx="289">
                  <c:v>20976904.18799718</c:v>
                </c:pt>
                <c:pt idx="290">
                  <c:v>20949761.64224025</c:v>
                </c:pt>
                <c:pt idx="291">
                  <c:v>20949485.31267494</c:v>
                </c:pt>
                <c:pt idx="292">
                  <c:v>20873932.74935094</c:v>
                </c:pt>
                <c:pt idx="293">
                  <c:v>20834527.42700113</c:v>
                </c:pt>
                <c:pt idx="294">
                  <c:v>20814107.4118765</c:v>
                </c:pt>
                <c:pt idx="295">
                  <c:v>20814806.34876385</c:v>
                </c:pt>
                <c:pt idx="296">
                  <c:v>20727156.87136908</c:v>
                </c:pt>
                <c:pt idx="297">
                  <c:v>20652920.59063255</c:v>
                </c:pt>
                <c:pt idx="298">
                  <c:v>20597647.45662135</c:v>
                </c:pt>
                <c:pt idx="299">
                  <c:v>20577256.20239255</c:v>
                </c:pt>
                <c:pt idx="300">
                  <c:v>20578162.74785553</c:v>
                </c:pt>
                <c:pt idx="301">
                  <c:v>20492059.21901618</c:v>
                </c:pt>
                <c:pt idx="302">
                  <c:v>20447532.78940372</c:v>
                </c:pt>
                <c:pt idx="303">
                  <c:v>20401651.28163723</c:v>
                </c:pt>
                <c:pt idx="304">
                  <c:v>20349074.48609966</c:v>
                </c:pt>
                <c:pt idx="305">
                  <c:v>20306253.62882529</c:v>
                </c:pt>
                <c:pt idx="306">
                  <c:v>20291501.18102426</c:v>
                </c:pt>
                <c:pt idx="307">
                  <c:v>20292214.23666153</c:v>
                </c:pt>
                <c:pt idx="308">
                  <c:v>20223868.37503523</c:v>
                </c:pt>
                <c:pt idx="309">
                  <c:v>20193004.71626746</c:v>
                </c:pt>
                <c:pt idx="310">
                  <c:v>20160526.77758994</c:v>
                </c:pt>
                <c:pt idx="311">
                  <c:v>20102716.61210109</c:v>
                </c:pt>
                <c:pt idx="312">
                  <c:v>20037980.86888246</c:v>
                </c:pt>
                <c:pt idx="313">
                  <c:v>19979678.18549867</c:v>
                </c:pt>
                <c:pt idx="314">
                  <c:v>19905140.34138875</c:v>
                </c:pt>
                <c:pt idx="315">
                  <c:v>19873006.06118418</c:v>
                </c:pt>
                <c:pt idx="316">
                  <c:v>19826159.63031832</c:v>
                </c:pt>
                <c:pt idx="317">
                  <c:v>19789584.21501206</c:v>
                </c:pt>
                <c:pt idx="318">
                  <c:v>19758727.23670864</c:v>
                </c:pt>
                <c:pt idx="319">
                  <c:v>19730166.05662144</c:v>
                </c:pt>
                <c:pt idx="320">
                  <c:v>19702620.0556716</c:v>
                </c:pt>
                <c:pt idx="321">
                  <c:v>19657983.08268829</c:v>
                </c:pt>
                <c:pt idx="322">
                  <c:v>19616840.81693742</c:v>
                </c:pt>
                <c:pt idx="323">
                  <c:v>19596834.79350205</c:v>
                </c:pt>
                <c:pt idx="324">
                  <c:v>19596883.51996851</c:v>
                </c:pt>
                <c:pt idx="325">
                  <c:v>19544459.57940839</c:v>
                </c:pt>
                <c:pt idx="326">
                  <c:v>19511842.83396598</c:v>
                </c:pt>
                <c:pt idx="327">
                  <c:v>19456069.13622012</c:v>
                </c:pt>
                <c:pt idx="328">
                  <c:v>19402945.98523089</c:v>
                </c:pt>
                <c:pt idx="329">
                  <c:v>19363396.66083875</c:v>
                </c:pt>
                <c:pt idx="330">
                  <c:v>19348904.26034143</c:v>
                </c:pt>
                <c:pt idx="331">
                  <c:v>19349307.72581289</c:v>
                </c:pt>
                <c:pt idx="332">
                  <c:v>19287337.70405609</c:v>
                </c:pt>
                <c:pt idx="333">
                  <c:v>19261810.61769899</c:v>
                </c:pt>
                <c:pt idx="334">
                  <c:v>19228463.15973037</c:v>
                </c:pt>
                <c:pt idx="335">
                  <c:v>19193660.9143833</c:v>
                </c:pt>
                <c:pt idx="336">
                  <c:v>19154089.62526014</c:v>
                </c:pt>
                <c:pt idx="337">
                  <c:v>19121830.96763223</c:v>
                </c:pt>
                <c:pt idx="338">
                  <c:v>19110511.01500434</c:v>
                </c:pt>
                <c:pt idx="339">
                  <c:v>19110617.65640883</c:v>
                </c:pt>
                <c:pt idx="340">
                  <c:v>19060894.1194519</c:v>
                </c:pt>
                <c:pt idx="341">
                  <c:v>19027658.99003941</c:v>
                </c:pt>
                <c:pt idx="342">
                  <c:v>19004774.63272984</c:v>
                </c:pt>
                <c:pt idx="343">
                  <c:v>18980940.02963358</c:v>
                </c:pt>
                <c:pt idx="344">
                  <c:v>18939203.06258755</c:v>
                </c:pt>
                <c:pt idx="345">
                  <c:v>18892417.99321445</c:v>
                </c:pt>
                <c:pt idx="346">
                  <c:v>18849863.80198314</c:v>
                </c:pt>
                <c:pt idx="347">
                  <c:v>18800914.82542173</c:v>
                </c:pt>
                <c:pt idx="348">
                  <c:v>18764110.48449887</c:v>
                </c:pt>
                <c:pt idx="349">
                  <c:v>18735367.0511694</c:v>
                </c:pt>
                <c:pt idx="350">
                  <c:v>18710823.86122832</c:v>
                </c:pt>
                <c:pt idx="351">
                  <c:v>18688242.84980068</c:v>
                </c:pt>
                <c:pt idx="352">
                  <c:v>18666740.6141198</c:v>
                </c:pt>
                <c:pt idx="353">
                  <c:v>18632815.71710318</c:v>
                </c:pt>
                <c:pt idx="354">
                  <c:v>18601649.01095919</c:v>
                </c:pt>
                <c:pt idx="355">
                  <c:v>18586404.23457719</c:v>
                </c:pt>
                <c:pt idx="356">
                  <c:v>18586862.18532469</c:v>
                </c:pt>
                <c:pt idx="357">
                  <c:v>18547374.4375407</c:v>
                </c:pt>
                <c:pt idx="358">
                  <c:v>18522916.67020559</c:v>
                </c:pt>
                <c:pt idx="359">
                  <c:v>18482065.54696828</c:v>
                </c:pt>
                <c:pt idx="360">
                  <c:v>18443118.6753975</c:v>
                </c:pt>
                <c:pt idx="361">
                  <c:v>18414168.40024671</c:v>
                </c:pt>
                <c:pt idx="362">
                  <c:v>18389738.09777106</c:v>
                </c:pt>
                <c:pt idx="363">
                  <c:v>18349694.62197814</c:v>
                </c:pt>
                <c:pt idx="364">
                  <c:v>18328008.69041651</c:v>
                </c:pt>
                <c:pt idx="365">
                  <c:v>18309609.04784817</c:v>
                </c:pt>
                <c:pt idx="366">
                  <c:v>18285083.95344013</c:v>
                </c:pt>
                <c:pt idx="367">
                  <c:v>18260126.9433586</c:v>
                </c:pt>
                <c:pt idx="368">
                  <c:v>18231989.30941455</c:v>
                </c:pt>
                <c:pt idx="369">
                  <c:v>18209091.70805346</c:v>
                </c:pt>
                <c:pt idx="370">
                  <c:v>18201311.12911784</c:v>
                </c:pt>
                <c:pt idx="371">
                  <c:v>18201785.91863093</c:v>
                </c:pt>
                <c:pt idx="372">
                  <c:v>18165755.11274726</c:v>
                </c:pt>
                <c:pt idx="373">
                  <c:v>18142607.50881067</c:v>
                </c:pt>
                <c:pt idx="374">
                  <c:v>18127259.73343405</c:v>
                </c:pt>
                <c:pt idx="375">
                  <c:v>18127258.45591965</c:v>
                </c:pt>
                <c:pt idx="376">
                  <c:v>18096498.02398666</c:v>
                </c:pt>
                <c:pt idx="377">
                  <c:v>18063679.82183362</c:v>
                </c:pt>
                <c:pt idx="378">
                  <c:v>18033553.97024622</c:v>
                </c:pt>
                <c:pt idx="379">
                  <c:v>17997988.06107431</c:v>
                </c:pt>
                <c:pt idx="380">
                  <c:v>17970759.47736494</c:v>
                </c:pt>
                <c:pt idx="381">
                  <c:v>17949228.01835151</c:v>
                </c:pt>
                <c:pt idx="382">
                  <c:v>17930907.2013379</c:v>
                </c:pt>
                <c:pt idx="383">
                  <c:v>17914103.5916615</c:v>
                </c:pt>
                <c:pt idx="384">
                  <c:v>17898107.81889606</c:v>
                </c:pt>
                <c:pt idx="385">
                  <c:v>17873075.95022014</c:v>
                </c:pt>
                <c:pt idx="386">
                  <c:v>17849902.79991942</c:v>
                </c:pt>
                <c:pt idx="387">
                  <c:v>17838629.47819367</c:v>
                </c:pt>
                <c:pt idx="388">
                  <c:v>17838891.29675592</c:v>
                </c:pt>
                <c:pt idx="389">
                  <c:v>17810176.02520724</c:v>
                </c:pt>
                <c:pt idx="390">
                  <c:v>17780205.66708377</c:v>
                </c:pt>
                <c:pt idx="391">
                  <c:v>17751089.49390051</c:v>
                </c:pt>
                <c:pt idx="392">
                  <c:v>17728917.61553596</c:v>
                </c:pt>
                <c:pt idx="393">
                  <c:v>17710083.89841583</c:v>
                </c:pt>
                <c:pt idx="394">
                  <c:v>17680046.40795227</c:v>
                </c:pt>
                <c:pt idx="395">
                  <c:v>17663367.31825212</c:v>
                </c:pt>
                <c:pt idx="396">
                  <c:v>17649015.72783615</c:v>
                </c:pt>
                <c:pt idx="397">
                  <c:v>17630438.4226908</c:v>
                </c:pt>
                <c:pt idx="398">
                  <c:v>17611448.69759608</c:v>
                </c:pt>
                <c:pt idx="399">
                  <c:v>17590152.11304719</c:v>
                </c:pt>
                <c:pt idx="400">
                  <c:v>17572928.2021281</c:v>
                </c:pt>
                <c:pt idx="401">
                  <c:v>17566941.51439882</c:v>
                </c:pt>
                <c:pt idx="402">
                  <c:v>17566895.56400295</c:v>
                </c:pt>
                <c:pt idx="403">
                  <c:v>17540900.24319275</c:v>
                </c:pt>
                <c:pt idx="404">
                  <c:v>17523917.3750651</c:v>
                </c:pt>
                <c:pt idx="405">
                  <c:v>17512509.34039649</c:v>
                </c:pt>
                <c:pt idx="406">
                  <c:v>17512770.86929169</c:v>
                </c:pt>
                <c:pt idx="407">
                  <c:v>17490056.35803518</c:v>
                </c:pt>
                <c:pt idx="408">
                  <c:v>17466184.35682576</c:v>
                </c:pt>
                <c:pt idx="409">
                  <c:v>17444301.27447243</c:v>
                </c:pt>
                <c:pt idx="410">
                  <c:v>17418353.73463211</c:v>
                </c:pt>
                <c:pt idx="411">
                  <c:v>17398144.11191801</c:v>
                </c:pt>
                <c:pt idx="412">
                  <c:v>17382193.06810362</c:v>
                </c:pt>
                <c:pt idx="413">
                  <c:v>17368672.47823395</c:v>
                </c:pt>
                <c:pt idx="414">
                  <c:v>17356363.16320363</c:v>
                </c:pt>
                <c:pt idx="415">
                  <c:v>17344833.57396591</c:v>
                </c:pt>
                <c:pt idx="416">
                  <c:v>17326751.59876262</c:v>
                </c:pt>
                <c:pt idx="417">
                  <c:v>17310203.84983105</c:v>
                </c:pt>
                <c:pt idx="418">
                  <c:v>17302281.2061082</c:v>
                </c:pt>
                <c:pt idx="419">
                  <c:v>17302453.38848563</c:v>
                </c:pt>
                <c:pt idx="420">
                  <c:v>17281786.53000223</c:v>
                </c:pt>
                <c:pt idx="421">
                  <c:v>17260058.21409912</c:v>
                </c:pt>
                <c:pt idx="422">
                  <c:v>17238717.3920158</c:v>
                </c:pt>
                <c:pt idx="423">
                  <c:v>17222389.71797827</c:v>
                </c:pt>
                <c:pt idx="424">
                  <c:v>17208541.00257201</c:v>
                </c:pt>
                <c:pt idx="425">
                  <c:v>17186330.42460612</c:v>
                </c:pt>
                <c:pt idx="426">
                  <c:v>17173673.95937762</c:v>
                </c:pt>
                <c:pt idx="427">
                  <c:v>17162916.3755706</c:v>
                </c:pt>
                <c:pt idx="428">
                  <c:v>17149002.9841314</c:v>
                </c:pt>
                <c:pt idx="429">
                  <c:v>17135047.72133613</c:v>
                </c:pt>
                <c:pt idx="430">
                  <c:v>17119654.70047706</c:v>
                </c:pt>
                <c:pt idx="431">
                  <c:v>17107214.80082029</c:v>
                </c:pt>
                <c:pt idx="432">
                  <c:v>17103064.25842832</c:v>
                </c:pt>
                <c:pt idx="433">
                  <c:v>17102956.42867119</c:v>
                </c:pt>
                <c:pt idx="434">
                  <c:v>17084012.04496744</c:v>
                </c:pt>
                <c:pt idx="435">
                  <c:v>17071701.21771021</c:v>
                </c:pt>
                <c:pt idx="436">
                  <c:v>17063746.6430496</c:v>
                </c:pt>
                <c:pt idx="437">
                  <c:v>17063788.88092038</c:v>
                </c:pt>
                <c:pt idx="438">
                  <c:v>17047772.87580326</c:v>
                </c:pt>
                <c:pt idx="439">
                  <c:v>17030620.62694874</c:v>
                </c:pt>
                <c:pt idx="440">
                  <c:v>17014844.22748304</c:v>
                </c:pt>
                <c:pt idx="441">
                  <c:v>16995903.420201</c:v>
                </c:pt>
                <c:pt idx="442">
                  <c:v>16981127.16812869</c:v>
                </c:pt>
                <c:pt idx="443">
                  <c:v>16969526.0133999</c:v>
                </c:pt>
                <c:pt idx="444">
                  <c:v>16959749.35289459</c:v>
                </c:pt>
                <c:pt idx="445">
                  <c:v>16950902.9830182</c:v>
                </c:pt>
                <c:pt idx="446">
                  <c:v>16942674.24937606</c:v>
                </c:pt>
                <c:pt idx="447">
                  <c:v>16929819.5010058</c:v>
                </c:pt>
                <c:pt idx="448">
                  <c:v>16917957.27228237</c:v>
                </c:pt>
                <c:pt idx="449">
                  <c:v>16912399.39178072</c:v>
                </c:pt>
                <c:pt idx="450">
                  <c:v>16912557.23408353</c:v>
                </c:pt>
                <c:pt idx="451">
                  <c:v>16897971.03635918</c:v>
                </c:pt>
                <c:pt idx="452">
                  <c:v>16882504.37448253</c:v>
                </c:pt>
                <c:pt idx="453">
                  <c:v>16867149.23486281</c:v>
                </c:pt>
                <c:pt idx="454">
                  <c:v>16855335.24583957</c:v>
                </c:pt>
                <c:pt idx="455">
                  <c:v>16845331.83152246</c:v>
                </c:pt>
                <c:pt idx="456">
                  <c:v>16829194.571517</c:v>
                </c:pt>
                <c:pt idx="457">
                  <c:v>16819932.22512079</c:v>
                </c:pt>
                <c:pt idx="458">
                  <c:v>16812102.50950741</c:v>
                </c:pt>
                <c:pt idx="459">
                  <c:v>16802084.32227694</c:v>
                </c:pt>
                <c:pt idx="460">
                  <c:v>16791948.94663418</c:v>
                </c:pt>
                <c:pt idx="461">
                  <c:v>16780675.54389848</c:v>
                </c:pt>
                <c:pt idx="462">
                  <c:v>16771662.50949177</c:v>
                </c:pt>
                <c:pt idx="463">
                  <c:v>16768560.73714554</c:v>
                </c:pt>
                <c:pt idx="464">
                  <c:v>16768412.61934401</c:v>
                </c:pt>
                <c:pt idx="465">
                  <c:v>16754891.28920977</c:v>
                </c:pt>
                <c:pt idx="466">
                  <c:v>16746100.4461551</c:v>
                </c:pt>
                <c:pt idx="467">
                  <c:v>16740289.86630896</c:v>
                </c:pt>
                <c:pt idx="468">
                  <c:v>16740470.0838491</c:v>
                </c:pt>
                <c:pt idx="469">
                  <c:v>16728825.83554411</c:v>
                </c:pt>
                <c:pt idx="470">
                  <c:v>16716576.23447039</c:v>
                </c:pt>
                <c:pt idx="471">
                  <c:v>16705382.92205281</c:v>
                </c:pt>
                <c:pt idx="472">
                  <c:v>16691799.56241867</c:v>
                </c:pt>
                <c:pt idx="473">
                  <c:v>16681060.86169581</c:v>
                </c:pt>
                <c:pt idx="474">
                  <c:v>16672624.06021143</c:v>
                </c:pt>
                <c:pt idx="475">
                  <c:v>16665582.61191771</c:v>
                </c:pt>
                <c:pt idx="476">
                  <c:v>16659270.43495459</c:v>
                </c:pt>
                <c:pt idx="477">
                  <c:v>16653524.30843091</c:v>
                </c:pt>
                <c:pt idx="478">
                  <c:v>16644441.96468526</c:v>
                </c:pt>
                <c:pt idx="479">
                  <c:v>16636261.51396279</c:v>
                </c:pt>
                <c:pt idx="480">
                  <c:v>16632509.85271159</c:v>
                </c:pt>
                <c:pt idx="481">
                  <c:v>16632582.39280835</c:v>
                </c:pt>
                <c:pt idx="482">
                  <c:v>16622395.43925989</c:v>
                </c:pt>
                <c:pt idx="483">
                  <c:v>16611484.2913455</c:v>
                </c:pt>
                <c:pt idx="484">
                  <c:v>16600591.0737705</c:v>
                </c:pt>
                <c:pt idx="485">
                  <c:v>16592273.70723337</c:v>
                </c:pt>
                <c:pt idx="486">
                  <c:v>16585274.57518363</c:v>
                </c:pt>
                <c:pt idx="487">
                  <c:v>16573762.83283456</c:v>
                </c:pt>
                <c:pt idx="488">
                  <c:v>16567077.92424156</c:v>
                </c:pt>
                <c:pt idx="489">
                  <c:v>16561452.65030048</c:v>
                </c:pt>
                <c:pt idx="490">
                  <c:v>16554267.61914919</c:v>
                </c:pt>
                <c:pt idx="491">
                  <c:v>16547170.34095554</c:v>
                </c:pt>
                <c:pt idx="492">
                  <c:v>16539469.19575385</c:v>
                </c:pt>
                <c:pt idx="493">
                  <c:v>16533317.35723323</c:v>
                </c:pt>
                <c:pt idx="494">
                  <c:v>16531356.23485188</c:v>
                </c:pt>
                <c:pt idx="495">
                  <c:v>16531203.21997091</c:v>
                </c:pt>
                <c:pt idx="496">
                  <c:v>16521715.18203098</c:v>
                </c:pt>
                <c:pt idx="497">
                  <c:v>16515648.59695387</c:v>
                </c:pt>
                <c:pt idx="498">
                  <c:v>16511903.69984545</c:v>
                </c:pt>
                <c:pt idx="499">
                  <c:v>16511881.83701988</c:v>
                </c:pt>
                <c:pt idx="500">
                  <c:v>16504152.17842628</c:v>
                </c:pt>
                <c:pt idx="501">
                  <c:v>16495729.6958589</c:v>
                </c:pt>
                <c:pt idx="502">
                  <c:v>16488012.18100468</c:v>
                </c:pt>
                <c:pt idx="503">
                  <c:v>16478472.06267971</c:v>
                </c:pt>
                <c:pt idx="504">
                  <c:v>16470954.93914252</c:v>
                </c:pt>
                <c:pt idx="505">
                  <c:v>16465121.71949696</c:v>
                </c:pt>
                <c:pt idx="506">
                  <c:v>16460276.33905171</c:v>
                </c:pt>
                <c:pt idx="507">
                  <c:v>16455958.15474165</c:v>
                </c:pt>
                <c:pt idx="508">
                  <c:v>16452066.70261867</c:v>
                </c:pt>
                <c:pt idx="509">
                  <c:v>16445945.22842302</c:v>
                </c:pt>
                <c:pt idx="510">
                  <c:v>16440307.2180033</c:v>
                </c:pt>
                <c:pt idx="511">
                  <c:v>16437801.96443278</c:v>
                </c:pt>
                <c:pt idx="512">
                  <c:v>16437908.23049451</c:v>
                </c:pt>
                <c:pt idx="513">
                  <c:v>16431074.26085143</c:v>
                </c:pt>
                <c:pt idx="514">
                  <c:v>16423713.42755316</c:v>
                </c:pt>
                <c:pt idx="515">
                  <c:v>16416295.59874344</c:v>
                </c:pt>
                <c:pt idx="516">
                  <c:v>16410631.8501104</c:v>
                </c:pt>
                <c:pt idx="517">
                  <c:v>16405885.57759401</c:v>
                </c:pt>
                <c:pt idx="518">
                  <c:v>16397960.01639551</c:v>
                </c:pt>
                <c:pt idx="519">
                  <c:v>16393390.06526434</c:v>
                </c:pt>
                <c:pt idx="520">
                  <c:v>16389620.51497482</c:v>
                </c:pt>
                <c:pt idx="521">
                  <c:v>16384833.12128027</c:v>
                </c:pt>
                <c:pt idx="522">
                  <c:v>16380025.67347949</c:v>
                </c:pt>
                <c:pt idx="523">
                  <c:v>16374694.48075452</c:v>
                </c:pt>
                <c:pt idx="524">
                  <c:v>16370528.70858525</c:v>
                </c:pt>
                <c:pt idx="525">
                  <c:v>16369112.24355297</c:v>
                </c:pt>
                <c:pt idx="526">
                  <c:v>16368961.59410505</c:v>
                </c:pt>
                <c:pt idx="527">
                  <c:v>16362666.29947179</c:v>
                </c:pt>
                <c:pt idx="528">
                  <c:v>16358665.05098255</c:v>
                </c:pt>
                <c:pt idx="529">
                  <c:v>16356062.68929207</c:v>
                </c:pt>
                <c:pt idx="530">
                  <c:v>16356014.19097065</c:v>
                </c:pt>
                <c:pt idx="531">
                  <c:v>16350825.15879333</c:v>
                </c:pt>
                <c:pt idx="532">
                  <c:v>16345225.88363807</c:v>
                </c:pt>
                <c:pt idx="533">
                  <c:v>16340180.72423223</c:v>
                </c:pt>
                <c:pt idx="534">
                  <c:v>16333775.98853677</c:v>
                </c:pt>
                <c:pt idx="535">
                  <c:v>16328660.5876772</c:v>
                </c:pt>
                <c:pt idx="536">
                  <c:v>16324678.87379857</c:v>
                </c:pt>
                <c:pt idx="537">
                  <c:v>16321427.54383288</c:v>
                </c:pt>
                <c:pt idx="538">
                  <c:v>16318558.79725055</c:v>
                </c:pt>
                <c:pt idx="539">
                  <c:v>16316069.25182611</c:v>
                </c:pt>
                <c:pt idx="540">
                  <c:v>16316025.28355566</c:v>
                </c:pt>
                <c:pt idx="541">
                  <c:v>16311111.22865075</c:v>
                </c:pt>
                <c:pt idx="542">
                  <c:v>16309284.26069184</c:v>
                </c:pt>
                <c:pt idx="543">
                  <c:v>16309310.3305525</c:v>
                </c:pt>
                <c:pt idx="544">
                  <c:v>16307714.9573972</c:v>
                </c:pt>
                <c:pt idx="545">
                  <c:v>16307668.30071313</c:v>
                </c:pt>
                <c:pt idx="546">
                  <c:v>16301953.51127566</c:v>
                </c:pt>
                <c:pt idx="547">
                  <c:v>16296540.80351272</c:v>
                </c:pt>
                <c:pt idx="548">
                  <c:v>16293327.34758286</c:v>
                </c:pt>
                <c:pt idx="549">
                  <c:v>16287841.19921613</c:v>
                </c:pt>
                <c:pt idx="550">
                  <c:v>16284544.13442564</c:v>
                </c:pt>
                <c:pt idx="551">
                  <c:v>16281820.06877994</c:v>
                </c:pt>
                <c:pt idx="552">
                  <c:v>16278362.72238797</c:v>
                </c:pt>
                <c:pt idx="553">
                  <c:v>16275014.00989495</c:v>
                </c:pt>
                <c:pt idx="554">
                  <c:v>16271485.01800756</c:v>
                </c:pt>
                <c:pt idx="555">
                  <c:v>16268698.89431419</c:v>
                </c:pt>
                <c:pt idx="556">
                  <c:v>16267864.28226938</c:v>
                </c:pt>
                <c:pt idx="557">
                  <c:v>16267730.82264457</c:v>
                </c:pt>
                <c:pt idx="558">
                  <c:v>16263416.32471812</c:v>
                </c:pt>
                <c:pt idx="559">
                  <c:v>16260722.96060134</c:v>
                </c:pt>
                <c:pt idx="560">
                  <c:v>16259190.48341232</c:v>
                </c:pt>
                <c:pt idx="561">
                  <c:v>16259133.95078131</c:v>
                </c:pt>
                <c:pt idx="562">
                  <c:v>16255850.16096431</c:v>
                </c:pt>
                <c:pt idx="563">
                  <c:v>16252193.32490229</c:v>
                </c:pt>
                <c:pt idx="564">
                  <c:v>16248938.25235166</c:v>
                </c:pt>
                <c:pt idx="565">
                  <c:v>16244778.52063742</c:v>
                </c:pt>
                <c:pt idx="566">
                  <c:v>16241562.90436125</c:v>
                </c:pt>
                <c:pt idx="567">
                  <c:v>16239156.15217165</c:v>
                </c:pt>
                <c:pt idx="568">
                  <c:v>16237218.5563502</c:v>
                </c:pt>
                <c:pt idx="569">
                  <c:v>16235539.07993746</c:v>
                </c:pt>
                <c:pt idx="570">
                  <c:v>16235527.65769821</c:v>
                </c:pt>
                <c:pt idx="571">
                  <c:v>16234102.49225926</c:v>
                </c:pt>
                <c:pt idx="572">
                  <c:v>16234116.76829923</c:v>
                </c:pt>
                <c:pt idx="573">
                  <c:v>16231034.97027697</c:v>
                </c:pt>
                <c:pt idx="574">
                  <c:v>16228750.91175327</c:v>
                </c:pt>
                <c:pt idx="575">
                  <c:v>16226873.54376571</c:v>
                </c:pt>
                <c:pt idx="576">
                  <c:v>16225969.46182008</c:v>
                </c:pt>
                <c:pt idx="577">
                  <c:v>16225904.5488032</c:v>
                </c:pt>
                <c:pt idx="578">
                  <c:v>16222261.50358548</c:v>
                </c:pt>
                <c:pt idx="579">
                  <c:v>16220368.10600083</c:v>
                </c:pt>
                <c:pt idx="580">
                  <c:v>16216968.45384858</c:v>
                </c:pt>
                <c:pt idx="581">
                  <c:v>16214953.56684058</c:v>
                </c:pt>
                <c:pt idx="582">
                  <c:v>16213347.33454249</c:v>
                </c:pt>
                <c:pt idx="583">
                  <c:v>16211306.97138714</c:v>
                </c:pt>
                <c:pt idx="584">
                  <c:v>16209256.01361739</c:v>
                </c:pt>
                <c:pt idx="585">
                  <c:v>16206977.39095509</c:v>
                </c:pt>
                <c:pt idx="586">
                  <c:v>16205242.75875731</c:v>
                </c:pt>
                <c:pt idx="587">
                  <c:v>16203520.57289085</c:v>
                </c:pt>
                <c:pt idx="588">
                  <c:v>16202899.06488042</c:v>
                </c:pt>
                <c:pt idx="589">
                  <c:v>16202989.2163846</c:v>
                </c:pt>
                <c:pt idx="590">
                  <c:v>16200397.90986386</c:v>
                </c:pt>
                <c:pt idx="591">
                  <c:v>16199472.48135671</c:v>
                </c:pt>
                <c:pt idx="592">
                  <c:v>16199402.19527237</c:v>
                </c:pt>
                <c:pt idx="593">
                  <c:v>16198368.57221682</c:v>
                </c:pt>
                <c:pt idx="594">
                  <c:v>16198342.18502884</c:v>
                </c:pt>
                <c:pt idx="595">
                  <c:v>16195702.5642686</c:v>
                </c:pt>
                <c:pt idx="596">
                  <c:v>16193826.73648443</c:v>
                </c:pt>
                <c:pt idx="597">
                  <c:v>16191094.82654257</c:v>
                </c:pt>
                <c:pt idx="598">
                  <c:v>16189579.8316417</c:v>
                </c:pt>
                <c:pt idx="599">
                  <c:v>16188398.28565733</c:v>
                </c:pt>
                <c:pt idx="600">
                  <c:v>16187375.28489537</c:v>
                </c:pt>
                <c:pt idx="601">
                  <c:v>16187374.66096079</c:v>
                </c:pt>
                <c:pt idx="602">
                  <c:v>16186563.62586355</c:v>
                </c:pt>
                <c:pt idx="603">
                  <c:v>16186624.03170969</c:v>
                </c:pt>
                <c:pt idx="604">
                  <c:v>16184765.25868263</c:v>
                </c:pt>
                <c:pt idx="605">
                  <c:v>16183468.20546289</c:v>
                </c:pt>
                <c:pt idx="606">
                  <c:v>16182371.41892492</c:v>
                </c:pt>
                <c:pt idx="607">
                  <c:v>16181799.05892254</c:v>
                </c:pt>
                <c:pt idx="608">
                  <c:v>16181868.15508177</c:v>
                </c:pt>
                <c:pt idx="609">
                  <c:v>16179638.48926684</c:v>
                </c:pt>
                <c:pt idx="610">
                  <c:v>16178548.82558772</c:v>
                </c:pt>
                <c:pt idx="611">
                  <c:v>16176502.3117106</c:v>
                </c:pt>
                <c:pt idx="612">
                  <c:v>16175264.30305294</c:v>
                </c:pt>
                <c:pt idx="613">
                  <c:v>16174333.80505985</c:v>
                </c:pt>
                <c:pt idx="614">
                  <c:v>16173084.76308744</c:v>
                </c:pt>
                <c:pt idx="615">
                  <c:v>16171921.32831267</c:v>
                </c:pt>
                <c:pt idx="616">
                  <c:v>16170767.59930112</c:v>
                </c:pt>
                <c:pt idx="617">
                  <c:v>16169868.30201138</c:v>
                </c:pt>
                <c:pt idx="618">
                  <c:v>16169133.95699718</c:v>
                </c:pt>
                <c:pt idx="619">
                  <c:v>16168935.60809069</c:v>
                </c:pt>
                <c:pt idx="620">
                  <c:v>16168993.38195995</c:v>
                </c:pt>
                <c:pt idx="621">
                  <c:v>16167496.71588862</c:v>
                </c:pt>
                <c:pt idx="622">
                  <c:v>16167026.51815512</c:v>
                </c:pt>
                <c:pt idx="623">
                  <c:v>16166969.97385389</c:v>
                </c:pt>
                <c:pt idx="624">
                  <c:v>16166641.21309703</c:v>
                </c:pt>
                <c:pt idx="625">
                  <c:v>16166613.525026</c:v>
                </c:pt>
                <c:pt idx="626">
                  <c:v>16165278.22567059</c:v>
                </c:pt>
                <c:pt idx="627">
                  <c:v>16164356.6285612</c:v>
                </c:pt>
                <c:pt idx="628">
                  <c:v>16162935.86921683</c:v>
                </c:pt>
                <c:pt idx="629">
                  <c:v>16162200.04804059</c:v>
                </c:pt>
                <c:pt idx="630">
                  <c:v>16161630.84925176</c:v>
                </c:pt>
                <c:pt idx="631">
                  <c:v>16161599.50092175</c:v>
                </c:pt>
                <c:pt idx="632">
                  <c:v>16161115.01535123</c:v>
                </c:pt>
                <c:pt idx="633">
                  <c:v>16161136.68728065</c:v>
                </c:pt>
                <c:pt idx="634">
                  <c:v>16160779.06237824</c:v>
                </c:pt>
                <c:pt idx="635">
                  <c:v>16160798.31346189</c:v>
                </c:pt>
                <c:pt idx="636">
                  <c:v>16159744.41547444</c:v>
                </c:pt>
                <c:pt idx="637">
                  <c:v>16159257.42846546</c:v>
                </c:pt>
                <c:pt idx="638">
                  <c:v>16159309.68756177</c:v>
                </c:pt>
                <c:pt idx="639">
                  <c:v>16158987.42021239</c:v>
                </c:pt>
                <c:pt idx="640">
                  <c:v>16159012.59889354</c:v>
                </c:pt>
                <c:pt idx="641">
                  <c:v>16157840.75196228</c:v>
                </c:pt>
                <c:pt idx="642">
                  <c:v>16156809.99300517</c:v>
                </c:pt>
                <c:pt idx="643">
                  <c:v>16156169.9319761</c:v>
                </c:pt>
                <c:pt idx="644">
                  <c:v>16155716.76836084</c:v>
                </c:pt>
                <c:pt idx="645">
                  <c:v>16155735.77077854</c:v>
                </c:pt>
                <c:pt idx="646">
                  <c:v>16154879.4804058</c:v>
                </c:pt>
                <c:pt idx="647">
                  <c:v>16154186.22752277</c:v>
                </c:pt>
                <c:pt idx="648">
                  <c:v>16153676.25917673</c:v>
                </c:pt>
                <c:pt idx="649">
                  <c:v>16153231.74228224</c:v>
                </c:pt>
                <c:pt idx="650">
                  <c:v>16152996.55808518</c:v>
                </c:pt>
                <c:pt idx="651">
                  <c:v>16152958.92180532</c:v>
                </c:pt>
                <c:pt idx="652">
                  <c:v>16152357.02899027</c:v>
                </c:pt>
                <c:pt idx="653">
                  <c:v>16152084.83912846</c:v>
                </c:pt>
                <c:pt idx="654">
                  <c:v>16152025.68667746</c:v>
                </c:pt>
                <c:pt idx="655">
                  <c:v>16151777.12301829</c:v>
                </c:pt>
                <c:pt idx="656">
                  <c:v>16151719.45707356</c:v>
                </c:pt>
                <c:pt idx="657">
                  <c:v>16151100.67910409</c:v>
                </c:pt>
                <c:pt idx="658">
                  <c:v>16150742.47356372</c:v>
                </c:pt>
                <c:pt idx="659">
                  <c:v>16150076.17349492</c:v>
                </c:pt>
                <c:pt idx="660">
                  <c:v>16149744.99661017</c:v>
                </c:pt>
                <c:pt idx="661">
                  <c:v>16149505.27461213</c:v>
                </c:pt>
                <c:pt idx="662">
                  <c:v>16149515.20895251</c:v>
                </c:pt>
                <c:pt idx="663">
                  <c:v>16149276.48882477</c:v>
                </c:pt>
                <c:pt idx="664">
                  <c:v>16149321.08939005</c:v>
                </c:pt>
                <c:pt idx="665">
                  <c:v>16149221.56992715</c:v>
                </c:pt>
                <c:pt idx="666">
                  <c:v>16149230.91655732</c:v>
                </c:pt>
                <c:pt idx="667">
                  <c:v>16148803.25718351</c:v>
                </c:pt>
                <c:pt idx="668">
                  <c:v>16148681.30422384</c:v>
                </c:pt>
                <c:pt idx="669">
                  <c:v>16148746.42054526</c:v>
                </c:pt>
                <c:pt idx="670">
                  <c:v>16148581.77503155</c:v>
                </c:pt>
                <c:pt idx="671">
                  <c:v>16148569.93315986</c:v>
                </c:pt>
                <c:pt idx="672">
                  <c:v>16148137.02673938</c:v>
                </c:pt>
                <c:pt idx="673">
                  <c:v>16147712.5931608</c:v>
                </c:pt>
                <c:pt idx="674">
                  <c:v>16147467.01868091</c:v>
                </c:pt>
                <c:pt idx="675">
                  <c:v>16147401.33560611</c:v>
                </c:pt>
                <c:pt idx="676">
                  <c:v>16147409.79986817</c:v>
                </c:pt>
                <c:pt idx="677">
                  <c:v>16147097.06339606</c:v>
                </c:pt>
                <c:pt idx="678">
                  <c:v>16146913.85640021</c:v>
                </c:pt>
                <c:pt idx="679">
                  <c:v>16146756.01576636</c:v>
                </c:pt>
                <c:pt idx="680">
                  <c:v>16146771.12316366</c:v>
                </c:pt>
                <c:pt idx="681">
                  <c:v>16146580.77598323</c:v>
                </c:pt>
                <c:pt idx="682">
                  <c:v>16146576.99096736</c:v>
                </c:pt>
                <c:pt idx="683">
                  <c:v>16146390.93991467</c:v>
                </c:pt>
                <c:pt idx="684">
                  <c:v>16146414.79091196</c:v>
                </c:pt>
                <c:pt idx="685">
                  <c:v>16146440.60857574</c:v>
                </c:pt>
                <c:pt idx="686">
                  <c:v>16146327.35682885</c:v>
                </c:pt>
                <c:pt idx="687">
                  <c:v>16146405.09507216</c:v>
                </c:pt>
                <c:pt idx="688">
                  <c:v>16146149.22215033</c:v>
                </c:pt>
                <c:pt idx="689">
                  <c:v>16146119.99002331</c:v>
                </c:pt>
                <c:pt idx="690">
                  <c:v>16146171.37675701</c:v>
                </c:pt>
                <c:pt idx="691">
                  <c:v>16145925.42562544</c:v>
                </c:pt>
                <c:pt idx="692">
                  <c:v>16145871.55359062</c:v>
                </c:pt>
                <c:pt idx="693">
                  <c:v>16145957.65006897</c:v>
                </c:pt>
                <c:pt idx="694">
                  <c:v>16145790.11050927</c:v>
                </c:pt>
                <c:pt idx="695">
                  <c:v>16145787.49988659</c:v>
                </c:pt>
                <c:pt idx="696">
                  <c:v>16145771.52073792</c:v>
                </c:pt>
                <c:pt idx="697">
                  <c:v>16145826.88022609</c:v>
                </c:pt>
                <c:pt idx="698">
                  <c:v>16145672.56494497</c:v>
                </c:pt>
                <c:pt idx="699">
                  <c:v>16145726.25803868</c:v>
                </c:pt>
                <c:pt idx="700">
                  <c:v>16145572.43088638</c:v>
                </c:pt>
                <c:pt idx="701">
                  <c:v>16145630.40974001</c:v>
                </c:pt>
                <c:pt idx="702">
                  <c:v>16145580.52126434</c:v>
                </c:pt>
                <c:pt idx="703">
                  <c:v>16145552.31660777</c:v>
                </c:pt>
                <c:pt idx="704">
                  <c:v>16145472.90583076</c:v>
                </c:pt>
                <c:pt idx="705">
                  <c:v>16145449.53619279</c:v>
                </c:pt>
                <c:pt idx="706">
                  <c:v>16145472.56127493</c:v>
                </c:pt>
                <c:pt idx="707">
                  <c:v>16145498.70820025</c:v>
                </c:pt>
                <c:pt idx="708">
                  <c:v>16145455.51240942</c:v>
                </c:pt>
                <c:pt idx="709">
                  <c:v>16145440.44888698</c:v>
                </c:pt>
                <c:pt idx="710">
                  <c:v>16145510.18835043</c:v>
                </c:pt>
                <c:pt idx="711">
                  <c:v>16145417.01571591</c:v>
                </c:pt>
                <c:pt idx="712">
                  <c:v>16145439.77162388</c:v>
                </c:pt>
                <c:pt idx="713">
                  <c:v>16145494.30852986</c:v>
                </c:pt>
                <c:pt idx="714">
                  <c:v>16145489.144391</c:v>
                </c:pt>
                <c:pt idx="715">
                  <c:v>16145468.33317558</c:v>
                </c:pt>
                <c:pt idx="716">
                  <c:v>16145472.57061791</c:v>
                </c:pt>
                <c:pt idx="717">
                  <c:v>16145408.84960631</c:v>
                </c:pt>
                <c:pt idx="718">
                  <c:v>16145419.31178061</c:v>
                </c:pt>
                <c:pt idx="719">
                  <c:v>16145436.89083378</c:v>
                </c:pt>
                <c:pt idx="720">
                  <c:v>16145392.22722825</c:v>
                </c:pt>
                <c:pt idx="721">
                  <c:v>16145360.64423492</c:v>
                </c:pt>
                <c:pt idx="722">
                  <c:v>16145415.82225132</c:v>
                </c:pt>
                <c:pt idx="723">
                  <c:v>16145511.56398854</c:v>
                </c:pt>
                <c:pt idx="724">
                  <c:v>16145371.8418452</c:v>
                </c:pt>
                <c:pt idx="725">
                  <c:v>16145311.69173121</c:v>
                </c:pt>
                <c:pt idx="726">
                  <c:v>16145312.60423295</c:v>
                </c:pt>
                <c:pt idx="727">
                  <c:v>16145272.70696803</c:v>
                </c:pt>
                <c:pt idx="728">
                  <c:v>16145322.38524442</c:v>
                </c:pt>
                <c:pt idx="729">
                  <c:v>16145366.95677869</c:v>
                </c:pt>
                <c:pt idx="730">
                  <c:v>16145288.70108578</c:v>
                </c:pt>
                <c:pt idx="731">
                  <c:v>16145257.49235747</c:v>
                </c:pt>
                <c:pt idx="732">
                  <c:v>16145300.61719234</c:v>
                </c:pt>
                <c:pt idx="733">
                  <c:v>16145227.27335877</c:v>
                </c:pt>
                <c:pt idx="734">
                  <c:v>16145220.63799924</c:v>
                </c:pt>
                <c:pt idx="735">
                  <c:v>16145326.63965951</c:v>
                </c:pt>
                <c:pt idx="736">
                  <c:v>16145228.29015126</c:v>
                </c:pt>
                <c:pt idx="737">
                  <c:v>16145179.61966068</c:v>
                </c:pt>
                <c:pt idx="738">
                  <c:v>16145218.80742259</c:v>
                </c:pt>
                <c:pt idx="739">
                  <c:v>16145244.41791194</c:v>
                </c:pt>
                <c:pt idx="740">
                  <c:v>16145172.06838443</c:v>
                </c:pt>
                <c:pt idx="741">
                  <c:v>16145290.47038907</c:v>
                </c:pt>
                <c:pt idx="742">
                  <c:v>16145189.08870087</c:v>
                </c:pt>
                <c:pt idx="743">
                  <c:v>16145166.46334116</c:v>
                </c:pt>
                <c:pt idx="744">
                  <c:v>16145178.54674855</c:v>
                </c:pt>
                <c:pt idx="745">
                  <c:v>16145301.24660419</c:v>
                </c:pt>
                <c:pt idx="746">
                  <c:v>16145180.1775687</c:v>
                </c:pt>
                <c:pt idx="747">
                  <c:v>16145172.31941866</c:v>
                </c:pt>
                <c:pt idx="748">
                  <c:v>16145230.19701957</c:v>
                </c:pt>
                <c:pt idx="749">
                  <c:v>16145150.42616276</c:v>
                </c:pt>
                <c:pt idx="750">
                  <c:v>16145209.36173311</c:v>
                </c:pt>
                <c:pt idx="751">
                  <c:v>16145148.5214507</c:v>
                </c:pt>
                <c:pt idx="752">
                  <c:v>16145160.1696151</c:v>
                </c:pt>
                <c:pt idx="753">
                  <c:v>16145166.14049075</c:v>
                </c:pt>
                <c:pt idx="754">
                  <c:v>16145177.54689745</c:v>
                </c:pt>
                <c:pt idx="755">
                  <c:v>16145225.57273178</c:v>
                </c:pt>
                <c:pt idx="756">
                  <c:v>16145126.80438872</c:v>
                </c:pt>
                <c:pt idx="757">
                  <c:v>16145187.2358957</c:v>
                </c:pt>
                <c:pt idx="758">
                  <c:v>16145174.760059</c:v>
                </c:pt>
                <c:pt idx="759">
                  <c:v>16145194.98882558</c:v>
                </c:pt>
                <c:pt idx="760">
                  <c:v>16145170.31306072</c:v>
                </c:pt>
                <c:pt idx="761">
                  <c:v>16145146.24524809</c:v>
                </c:pt>
                <c:pt idx="762">
                  <c:v>16145154.26558005</c:v>
                </c:pt>
                <c:pt idx="763">
                  <c:v>16145161.626224</c:v>
                </c:pt>
                <c:pt idx="764">
                  <c:v>16145145.68092828</c:v>
                </c:pt>
                <c:pt idx="765">
                  <c:v>16145135.299876</c:v>
                </c:pt>
                <c:pt idx="766">
                  <c:v>16145166.93347258</c:v>
                </c:pt>
                <c:pt idx="767">
                  <c:v>16145149.0449584</c:v>
                </c:pt>
                <c:pt idx="768">
                  <c:v>16145145.70974247</c:v>
                </c:pt>
                <c:pt idx="769">
                  <c:v>16145159.46221817</c:v>
                </c:pt>
                <c:pt idx="770">
                  <c:v>16145125.5069901</c:v>
                </c:pt>
                <c:pt idx="771">
                  <c:v>16145155.18528202</c:v>
                </c:pt>
                <c:pt idx="772">
                  <c:v>16145141.92816052</c:v>
                </c:pt>
                <c:pt idx="773">
                  <c:v>16145205.92876818</c:v>
                </c:pt>
                <c:pt idx="774">
                  <c:v>16145146.7063514</c:v>
                </c:pt>
                <c:pt idx="775">
                  <c:v>16145115.96106914</c:v>
                </c:pt>
                <c:pt idx="776">
                  <c:v>16145123.8236589</c:v>
                </c:pt>
                <c:pt idx="777">
                  <c:v>16145115.1088266</c:v>
                </c:pt>
                <c:pt idx="778">
                  <c:v>16145146.97188648</c:v>
                </c:pt>
                <c:pt idx="779">
                  <c:v>16145122.16249374</c:v>
                </c:pt>
                <c:pt idx="780">
                  <c:v>16145136.16342334</c:v>
                </c:pt>
                <c:pt idx="781">
                  <c:v>16145121.3357699</c:v>
                </c:pt>
                <c:pt idx="782">
                  <c:v>16145153.51515414</c:v>
                </c:pt>
                <c:pt idx="783">
                  <c:v>16145111.60706238</c:v>
                </c:pt>
                <c:pt idx="784">
                  <c:v>16145107.72970566</c:v>
                </c:pt>
                <c:pt idx="785">
                  <c:v>16145125.12278373</c:v>
                </c:pt>
                <c:pt idx="786">
                  <c:v>16145100.59238712</c:v>
                </c:pt>
                <c:pt idx="787">
                  <c:v>16145088.4457813</c:v>
                </c:pt>
                <c:pt idx="788">
                  <c:v>16145097.92762651</c:v>
                </c:pt>
                <c:pt idx="789">
                  <c:v>16145098.75631276</c:v>
                </c:pt>
                <c:pt idx="790">
                  <c:v>16145088.41339032</c:v>
                </c:pt>
                <c:pt idx="791">
                  <c:v>16145098.27372493</c:v>
                </c:pt>
                <c:pt idx="792">
                  <c:v>16145068.78602692</c:v>
                </c:pt>
                <c:pt idx="793">
                  <c:v>16145085.27549677</c:v>
                </c:pt>
                <c:pt idx="794">
                  <c:v>16145081.3841661</c:v>
                </c:pt>
                <c:pt idx="795">
                  <c:v>16145057.28530316</c:v>
                </c:pt>
                <c:pt idx="796">
                  <c:v>16145060.76253549</c:v>
                </c:pt>
                <c:pt idx="797">
                  <c:v>16145070.4635428</c:v>
                </c:pt>
                <c:pt idx="798">
                  <c:v>16145072.04110126</c:v>
                </c:pt>
                <c:pt idx="799">
                  <c:v>16145063.50980894</c:v>
                </c:pt>
                <c:pt idx="800">
                  <c:v>16145063.44458839</c:v>
                </c:pt>
                <c:pt idx="801">
                  <c:v>16145064.78689411</c:v>
                </c:pt>
                <c:pt idx="802">
                  <c:v>16145067.09453285</c:v>
                </c:pt>
                <c:pt idx="803">
                  <c:v>16145061.41972966</c:v>
                </c:pt>
                <c:pt idx="804">
                  <c:v>16145057.21393422</c:v>
                </c:pt>
                <c:pt idx="805">
                  <c:v>16145071.38504289</c:v>
                </c:pt>
                <c:pt idx="806">
                  <c:v>16145056.34830445</c:v>
                </c:pt>
                <c:pt idx="807">
                  <c:v>16145058.98303832</c:v>
                </c:pt>
                <c:pt idx="808">
                  <c:v>16145060.74966354</c:v>
                </c:pt>
                <c:pt idx="809">
                  <c:v>16145066.11911366</c:v>
                </c:pt>
                <c:pt idx="810">
                  <c:v>16145075.23701384</c:v>
                </c:pt>
                <c:pt idx="811">
                  <c:v>16145066.83692855</c:v>
                </c:pt>
                <c:pt idx="812">
                  <c:v>16145066.25896402</c:v>
                </c:pt>
                <c:pt idx="813">
                  <c:v>16145063.23874923</c:v>
                </c:pt>
                <c:pt idx="814">
                  <c:v>16145074.32552749</c:v>
                </c:pt>
                <c:pt idx="815">
                  <c:v>16145056.56801546</c:v>
                </c:pt>
                <c:pt idx="816">
                  <c:v>16145064.19563565</c:v>
                </c:pt>
                <c:pt idx="817">
                  <c:v>16145054.50442693</c:v>
                </c:pt>
                <c:pt idx="818">
                  <c:v>16145047.30757492</c:v>
                </c:pt>
                <c:pt idx="819">
                  <c:v>16145047.04832678</c:v>
                </c:pt>
                <c:pt idx="820">
                  <c:v>16145057.03920484</c:v>
                </c:pt>
                <c:pt idx="821">
                  <c:v>16145060.51895154</c:v>
                </c:pt>
                <c:pt idx="822">
                  <c:v>16145063.69837881</c:v>
                </c:pt>
                <c:pt idx="823">
                  <c:v>16145051.31433006</c:v>
                </c:pt>
                <c:pt idx="824">
                  <c:v>16145049.33603483</c:v>
                </c:pt>
                <c:pt idx="825">
                  <c:v>16145052.01823065</c:v>
                </c:pt>
                <c:pt idx="826">
                  <c:v>16145048.36707398</c:v>
                </c:pt>
                <c:pt idx="827">
                  <c:v>16145050.74699601</c:v>
                </c:pt>
                <c:pt idx="828">
                  <c:v>16145053.82149135</c:v>
                </c:pt>
                <c:pt idx="829">
                  <c:v>16145055.97640201</c:v>
                </c:pt>
                <c:pt idx="830">
                  <c:v>16145064.1054702</c:v>
                </c:pt>
                <c:pt idx="831">
                  <c:v>16145049.65230479</c:v>
                </c:pt>
                <c:pt idx="832">
                  <c:v>16145053.74258899</c:v>
                </c:pt>
                <c:pt idx="833">
                  <c:v>16145053.1077921</c:v>
                </c:pt>
                <c:pt idx="834">
                  <c:v>16145049.02392888</c:v>
                </c:pt>
                <c:pt idx="835">
                  <c:v>16145048.36535706</c:v>
                </c:pt>
                <c:pt idx="836">
                  <c:v>16145044.2478596</c:v>
                </c:pt>
                <c:pt idx="837">
                  <c:v>16145050.25477119</c:v>
                </c:pt>
                <c:pt idx="838">
                  <c:v>16145045.30644803</c:v>
                </c:pt>
                <c:pt idx="839">
                  <c:v>16145045.37051073</c:v>
                </c:pt>
                <c:pt idx="840">
                  <c:v>16145046.9629987</c:v>
                </c:pt>
                <c:pt idx="841">
                  <c:v>16145039.630124</c:v>
                </c:pt>
                <c:pt idx="842">
                  <c:v>16145036.89085072</c:v>
                </c:pt>
                <c:pt idx="843">
                  <c:v>16145047.94527281</c:v>
                </c:pt>
                <c:pt idx="844">
                  <c:v>16145037.19565619</c:v>
                </c:pt>
                <c:pt idx="845">
                  <c:v>16145041.34838448</c:v>
                </c:pt>
                <c:pt idx="846">
                  <c:v>16145038.8334617</c:v>
                </c:pt>
                <c:pt idx="847">
                  <c:v>16145041.21651683</c:v>
                </c:pt>
                <c:pt idx="848">
                  <c:v>16145041.26135333</c:v>
                </c:pt>
                <c:pt idx="849">
                  <c:v>16145036.69937763</c:v>
                </c:pt>
                <c:pt idx="850">
                  <c:v>16145035.25753764</c:v>
                </c:pt>
                <c:pt idx="851">
                  <c:v>16145032.05684183</c:v>
                </c:pt>
                <c:pt idx="852">
                  <c:v>16145033.87096835</c:v>
                </c:pt>
                <c:pt idx="853">
                  <c:v>16145024.85687428</c:v>
                </c:pt>
                <c:pt idx="854">
                  <c:v>16145028.32206496</c:v>
                </c:pt>
                <c:pt idx="855">
                  <c:v>16145019.18656808</c:v>
                </c:pt>
                <c:pt idx="856">
                  <c:v>16145014.92065476</c:v>
                </c:pt>
                <c:pt idx="857">
                  <c:v>16145015.76670408</c:v>
                </c:pt>
                <c:pt idx="858">
                  <c:v>16145015.95735238</c:v>
                </c:pt>
                <c:pt idx="859">
                  <c:v>16145016.8080014</c:v>
                </c:pt>
                <c:pt idx="860">
                  <c:v>16145016.45583062</c:v>
                </c:pt>
                <c:pt idx="861">
                  <c:v>16145015.38230767</c:v>
                </c:pt>
                <c:pt idx="862">
                  <c:v>16145015.87268905</c:v>
                </c:pt>
                <c:pt idx="863">
                  <c:v>16145014.97899498</c:v>
                </c:pt>
                <c:pt idx="864">
                  <c:v>16145015.73032999</c:v>
                </c:pt>
                <c:pt idx="865">
                  <c:v>16145017.33656777</c:v>
                </c:pt>
                <c:pt idx="866">
                  <c:v>16145018.72118527</c:v>
                </c:pt>
                <c:pt idx="867">
                  <c:v>16145017.03837675</c:v>
                </c:pt>
                <c:pt idx="868">
                  <c:v>16145012.99609142</c:v>
                </c:pt>
                <c:pt idx="869">
                  <c:v>16145015.49246664</c:v>
                </c:pt>
                <c:pt idx="870">
                  <c:v>16145015.02765449</c:v>
                </c:pt>
                <c:pt idx="871">
                  <c:v>16145012.05945725</c:v>
                </c:pt>
                <c:pt idx="872">
                  <c:v>16145014.17671767</c:v>
                </c:pt>
                <c:pt idx="873">
                  <c:v>16145015.05066126</c:v>
                </c:pt>
                <c:pt idx="874">
                  <c:v>16145014.54987136</c:v>
                </c:pt>
                <c:pt idx="875">
                  <c:v>16145012.00383528</c:v>
                </c:pt>
                <c:pt idx="876">
                  <c:v>16145013.53101473</c:v>
                </c:pt>
                <c:pt idx="877">
                  <c:v>16145014.20714773</c:v>
                </c:pt>
                <c:pt idx="878">
                  <c:v>16145013.99111177</c:v>
                </c:pt>
                <c:pt idx="879">
                  <c:v>16145014.33117977</c:v>
                </c:pt>
                <c:pt idx="880">
                  <c:v>16145013.83822171</c:v>
                </c:pt>
                <c:pt idx="881">
                  <c:v>16145013.74983805</c:v>
                </c:pt>
                <c:pt idx="882">
                  <c:v>16145012.77546619</c:v>
                </c:pt>
                <c:pt idx="883">
                  <c:v>16145013.45784524</c:v>
                </c:pt>
                <c:pt idx="884">
                  <c:v>16145012.34743433</c:v>
                </c:pt>
                <c:pt idx="885">
                  <c:v>16145014.75965623</c:v>
                </c:pt>
                <c:pt idx="886">
                  <c:v>16145013.90478406</c:v>
                </c:pt>
                <c:pt idx="887">
                  <c:v>16145011.76934629</c:v>
                </c:pt>
                <c:pt idx="888">
                  <c:v>16145012.44380302</c:v>
                </c:pt>
                <c:pt idx="889">
                  <c:v>16145012.02445646</c:v>
                </c:pt>
                <c:pt idx="890">
                  <c:v>16145010.73880454</c:v>
                </c:pt>
                <c:pt idx="891">
                  <c:v>16145011.55649592</c:v>
                </c:pt>
                <c:pt idx="892">
                  <c:v>16145009.62610216</c:v>
                </c:pt>
                <c:pt idx="893">
                  <c:v>16145010.6596909</c:v>
                </c:pt>
                <c:pt idx="894">
                  <c:v>16145012.31126904</c:v>
                </c:pt>
                <c:pt idx="895">
                  <c:v>16145010.06717561</c:v>
                </c:pt>
                <c:pt idx="896">
                  <c:v>16145011.00692027</c:v>
                </c:pt>
                <c:pt idx="897">
                  <c:v>16145009.73694497</c:v>
                </c:pt>
                <c:pt idx="898">
                  <c:v>16145010.83799237</c:v>
                </c:pt>
                <c:pt idx="899">
                  <c:v>16145010.11828401</c:v>
                </c:pt>
                <c:pt idx="900">
                  <c:v>16145011.05701515</c:v>
                </c:pt>
                <c:pt idx="901">
                  <c:v>16145010.49910263</c:v>
                </c:pt>
                <c:pt idx="902">
                  <c:v>16145010.07327329</c:v>
                </c:pt>
                <c:pt idx="903">
                  <c:v>16145010.90692911</c:v>
                </c:pt>
                <c:pt idx="904">
                  <c:v>16145009.57282131</c:v>
                </c:pt>
                <c:pt idx="905">
                  <c:v>16145010.69632947</c:v>
                </c:pt>
                <c:pt idx="906">
                  <c:v>16145009.52370012</c:v>
                </c:pt>
                <c:pt idx="907">
                  <c:v>16145010.23891018</c:v>
                </c:pt>
                <c:pt idx="908">
                  <c:v>16145007.36441657</c:v>
                </c:pt>
                <c:pt idx="909">
                  <c:v>16145007.36696504</c:v>
                </c:pt>
                <c:pt idx="910">
                  <c:v>16145006.25804364</c:v>
                </c:pt>
                <c:pt idx="911">
                  <c:v>16145007.29997985</c:v>
                </c:pt>
                <c:pt idx="912">
                  <c:v>16145006.6418808</c:v>
                </c:pt>
                <c:pt idx="913">
                  <c:v>16145006.32787904</c:v>
                </c:pt>
                <c:pt idx="914">
                  <c:v>16145006.25332293</c:v>
                </c:pt>
                <c:pt idx="915">
                  <c:v>16145006.56602446</c:v>
                </c:pt>
                <c:pt idx="916">
                  <c:v>16145005.32749555</c:v>
                </c:pt>
                <c:pt idx="917">
                  <c:v>16145005.33795221</c:v>
                </c:pt>
                <c:pt idx="918">
                  <c:v>16145005.07492402</c:v>
                </c:pt>
                <c:pt idx="919">
                  <c:v>16145006.15267272</c:v>
                </c:pt>
                <c:pt idx="920">
                  <c:v>16145004.9247109</c:v>
                </c:pt>
                <c:pt idx="921">
                  <c:v>16145004.19688939</c:v>
                </c:pt>
                <c:pt idx="922">
                  <c:v>16145004.7755953</c:v>
                </c:pt>
                <c:pt idx="923">
                  <c:v>16145004.46952851</c:v>
                </c:pt>
                <c:pt idx="924">
                  <c:v>16145004.40509525</c:v>
                </c:pt>
                <c:pt idx="925">
                  <c:v>16145004.08602751</c:v>
                </c:pt>
                <c:pt idx="926">
                  <c:v>16145003.63339408</c:v>
                </c:pt>
                <c:pt idx="927">
                  <c:v>16145004.01551338</c:v>
                </c:pt>
                <c:pt idx="928">
                  <c:v>16145004.22356045</c:v>
                </c:pt>
                <c:pt idx="929">
                  <c:v>16145003.68985132</c:v>
                </c:pt>
                <c:pt idx="930">
                  <c:v>16145004.21836044</c:v>
                </c:pt>
                <c:pt idx="931">
                  <c:v>16145004.36596984</c:v>
                </c:pt>
                <c:pt idx="932">
                  <c:v>16145004.22906191</c:v>
                </c:pt>
                <c:pt idx="933">
                  <c:v>16145003.83988561</c:v>
                </c:pt>
                <c:pt idx="934">
                  <c:v>16145004.26754254</c:v>
                </c:pt>
                <c:pt idx="935">
                  <c:v>16145004.06829057</c:v>
                </c:pt>
                <c:pt idx="936">
                  <c:v>16145005.25108563</c:v>
                </c:pt>
                <c:pt idx="937">
                  <c:v>16145004.37327926</c:v>
                </c:pt>
                <c:pt idx="938">
                  <c:v>16145004.00865251</c:v>
                </c:pt>
                <c:pt idx="939">
                  <c:v>16145003.96503107</c:v>
                </c:pt>
                <c:pt idx="940">
                  <c:v>16145004.02502108</c:v>
                </c:pt>
                <c:pt idx="941">
                  <c:v>16145003.90413362</c:v>
                </c:pt>
                <c:pt idx="942">
                  <c:v>16145003.49376003</c:v>
                </c:pt>
                <c:pt idx="943">
                  <c:v>16145004.03248924</c:v>
                </c:pt>
                <c:pt idx="944">
                  <c:v>16145003.84087747</c:v>
                </c:pt>
                <c:pt idx="945">
                  <c:v>16145004.01796645</c:v>
                </c:pt>
                <c:pt idx="946">
                  <c:v>16145004.27579487</c:v>
                </c:pt>
                <c:pt idx="947">
                  <c:v>16145004.05874085</c:v>
                </c:pt>
                <c:pt idx="948">
                  <c:v>16145004.10304878</c:v>
                </c:pt>
                <c:pt idx="949">
                  <c:v>16145003.68788344</c:v>
                </c:pt>
                <c:pt idx="950">
                  <c:v>16145004.31072276</c:v>
                </c:pt>
                <c:pt idx="951">
                  <c:v>16145003.97621687</c:v>
                </c:pt>
                <c:pt idx="952">
                  <c:v>16145004.82269559</c:v>
                </c:pt>
                <c:pt idx="953">
                  <c:v>16145004.0489533</c:v>
                </c:pt>
                <c:pt idx="954">
                  <c:v>16145003.69309682</c:v>
                </c:pt>
                <c:pt idx="955">
                  <c:v>16145003.11931042</c:v>
                </c:pt>
                <c:pt idx="956">
                  <c:v>16145003.4135451</c:v>
                </c:pt>
                <c:pt idx="957">
                  <c:v>16145002.99673969</c:v>
                </c:pt>
                <c:pt idx="958">
                  <c:v>16145003.29455682</c:v>
                </c:pt>
                <c:pt idx="959">
                  <c:v>16145002.95166312</c:v>
                </c:pt>
                <c:pt idx="960">
                  <c:v>16145003.0877782</c:v>
                </c:pt>
                <c:pt idx="961">
                  <c:v>16145003.12073585</c:v>
                </c:pt>
                <c:pt idx="962">
                  <c:v>16145002.96772992</c:v>
                </c:pt>
                <c:pt idx="963">
                  <c:v>16145002.78288592</c:v>
                </c:pt>
                <c:pt idx="964">
                  <c:v>16145002.84835648</c:v>
                </c:pt>
                <c:pt idx="965">
                  <c:v>16145002.40903189</c:v>
                </c:pt>
                <c:pt idx="966">
                  <c:v>16145002.26132788</c:v>
                </c:pt>
                <c:pt idx="967">
                  <c:v>16145002.41817689</c:v>
                </c:pt>
                <c:pt idx="968">
                  <c:v>16145002.26372657</c:v>
                </c:pt>
                <c:pt idx="969">
                  <c:v>16145002.76369949</c:v>
                </c:pt>
                <c:pt idx="970">
                  <c:v>16145002.2371996</c:v>
                </c:pt>
                <c:pt idx="971">
                  <c:v>16145002.54708346</c:v>
                </c:pt>
                <c:pt idx="972">
                  <c:v>16145002.28593646</c:v>
                </c:pt>
                <c:pt idx="973">
                  <c:v>16145002.15816204</c:v>
                </c:pt>
                <c:pt idx="974">
                  <c:v>16145002.37986053</c:v>
                </c:pt>
                <c:pt idx="975">
                  <c:v>16145001.89992521</c:v>
                </c:pt>
                <c:pt idx="976">
                  <c:v>16145002.03594521</c:v>
                </c:pt>
                <c:pt idx="977">
                  <c:v>16145001.60119507</c:v>
                </c:pt>
                <c:pt idx="978">
                  <c:v>16145001.47986063</c:v>
                </c:pt>
                <c:pt idx="979">
                  <c:v>16145001.39553289</c:v>
                </c:pt>
                <c:pt idx="980">
                  <c:v>16145001.53306812</c:v>
                </c:pt>
                <c:pt idx="981">
                  <c:v>16145001.67303424</c:v>
                </c:pt>
                <c:pt idx="982">
                  <c:v>16145001.51185254</c:v>
                </c:pt>
                <c:pt idx="983">
                  <c:v>16145001.43721614</c:v>
                </c:pt>
                <c:pt idx="984">
                  <c:v>16145001.37255949</c:v>
                </c:pt>
                <c:pt idx="985">
                  <c:v>16145001.59711454</c:v>
                </c:pt>
                <c:pt idx="986">
                  <c:v>16145001.39998233</c:v>
                </c:pt>
                <c:pt idx="987">
                  <c:v>16145001.7133758</c:v>
                </c:pt>
                <c:pt idx="988">
                  <c:v>16145001.60110298</c:v>
                </c:pt>
                <c:pt idx="989">
                  <c:v>16145001.6366622</c:v>
                </c:pt>
                <c:pt idx="990">
                  <c:v>16145001.43084345</c:v>
                </c:pt>
                <c:pt idx="991">
                  <c:v>16145001.13915492</c:v>
                </c:pt>
                <c:pt idx="992">
                  <c:v>16145001.315492</c:v>
                </c:pt>
                <c:pt idx="993">
                  <c:v>16145001.35393191</c:v>
                </c:pt>
                <c:pt idx="994">
                  <c:v>16145001.27040303</c:v>
                </c:pt>
                <c:pt idx="995">
                  <c:v>16145001.21861192</c:v>
                </c:pt>
                <c:pt idx="996">
                  <c:v>16145001.20562812</c:v>
                </c:pt>
                <c:pt idx="997">
                  <c:v>16145001.2621512</c:v>
                </c:pt>
                <c:pt idx="998">
                  <c:v>16145001.25252498</c:v>
                </c:pt>
                <c:pt idx="999">
                  <c:v>16145001.20811141</c:v>
                </c:pt>
                <c:pt idx="1000">
                  <c:v>16145001.34523963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553950.6199652387</c:v>
                </c:pt>
                <c:pt idx="33">
                  <c:v>562939.843036638</c:v>
                </c:pt>
                <c:pt idx="34">
                  <c:v>571683.1255080898</c:v>
                </c:pt>
                <c:pt idx="35">
                  <c:v>571932.5591257272</c:v>
                </c:pt>
                <c:pt idx="36">
                  <c:v>572482.669177186</c:v>
                </c:pt>
                <c:pt idx="37">
                  <c:v>574907.6017749307</c:v>
                </c:pt>
                <c:pt idx="38">
                  <c:v>575400.2968210772</c:v>
                </c:pt>
                <c:pt idx="39">
                  <c:v>578405.8341588558</c:v>
                </c:pt>
                <c:pt idx="40">
                  <c:v>578851.8986419903</c:v>
                </c:pt>
                <c:pt idx="41">
                  <c:v>582125.3854721623</c:v>
                </c:pt>
                <c:pt idx="42">
                  <c:v>582525.1978559316</c:v>
                </c:pt>
                <c:pt idx="43">
                  <c:v>586193.0010725136</c:v>
                </c:pt>
                <c:pt idx="44">
                  <c:v>586545.6161334564</c:v>
                </c:pt>
                <c:pt idx="45">
                  <c:v>590687.1897066331</c:v>
                </c:pt>
                <c:pt idx="46">
                  <c:v>590991.668903869</c:v>
                </c:pt>
                <c:pt idx="47">
                  <c:v>595669.1679103483</c:v>
                </c:pt>
                <c:pt idx="48">
                  <c:v>595924.6216356093</c:v>
                </c:pt>
                <c:pt idx="49">
                  <c:v>601192.4797909339</c:v>
                </c:pt>
                <c:pt idx="50">
                  <c:v>601398.3197043638</c:v>
                </c:pt>
                <c:pt idx="51">
                  <c:v>607308.4060608287</c:v>
                </c:pt>
                <c:pt idx="52">
                  <c:v>607464.2551748184</c:v>
                </c:pt>
                <c:pt idx="53">
                  <c:v>614065.9858132708</c:v>
                </c:pt>
                <c:pt idx="54">
                  <c:v>614171.4629880439</c:v>
                </c:pt>
                <c:pt idx="55">
                  <c:v>621510.2374304653</c:v>
                </c:pt>
                <c:pt idx="56">
                  <c:v>621565.0981852022</c:v>
                </c:pt>
                <c:pt idx="57">
                  <c:v>629681.9855697023</c:v>
                </c:pt>
                <c:pt idx="58">
                  <c:v>629686.4869299928</c:v>
                </c:pt>
                <c:pt idx="59">
                  <c:v>638613.6502220023</c:v>
                </c:pt>
                <c:pt idx="60">
                  <c:v>638566.5968472852</c:v>
                </c:pt>
                <c:pt idx="61">
                  <c:v>648324.1118929411</c:v>
                </c:pt>
                <c:pt idx="62">
                  <c:v>657773.9380502164</c:v>
                </c:pt>
                <c:pt idx="63">
                  <c:v>659238.3730249342</c:v>
                </c:pt>
                <c:pt idx="64">
                  <c:v>676417.6050925022</c:v>
                </c:pt>
                <c:pt idx="65">
                  <c:v>685823.6317193625</c:v>
                </c:pt>
                <c:pt idx="66">
                  <c:v>689982.2865933714</c:v>
                </c:pt>
                <c:pt idx="67">
                  <c:v>689360.4352641988</c:v>
                </c:pt>
                <c:pt idx="68">
                  <c:v>692066.8620953911</c:v>
                </c:pt>
                <c:pt idx="69">
                  <c:v>692529.5883226133</c:v>
                </c:pt>
                <c:pt idx="70">
                  <c:v>699182.7458210763</c:v>
                </c:pt>
                <c:pt idx="71">
                  <c:v>699571.3903238968</c:v>
                </c:pt>
                <c:pt idx="72">
                  <c:v>705526.3157207447</c:v>
                </c:pt>
                <c:pt idx="73">
                  <c:v>705845.8883085113</c:v>
                </c:pt>
                <c:pt idx="74">
                  <c:v>712518.3753478592</c:v>
                </c:pt>
                <c:pt idx="75">
                  <c:v>712768.842546979</c:v>
                </c:pt>
                <c:pt idx="76">
                  <c:v>720092.0813167058</c:v>
                </c:pt>
                <c:pt idx="77">
                  <c:v>720272.8342193385</c:v>
                </c:pt>
                <c:pt idx="78">
                  <c:v>728198.9576957733</c:v>
                </c:pt>
                <c:pt idx="79">
                  <c:v>736800.7937921934</c:v>
                </c:pt>
                <c:pt idx="80">
                  <c:v>740926.0778023632</c:v>
                </c:pt>
                <c:pt idx="81">
                  <c:v>740961.9684848274</c:v>
                </c:pt>
                <c:pt idx="82">
                  <c:v>749158.137749822</c:v>
                </c:pt>
                <c:pt idx="83">
                  <c:v>758506.007733342</c:v>
                </c:pt>
                <c:pt idx="84">
                  <c:v>762655.4450601416</c:v>
                </c:pt>
                <c:pt idx="85">
                  <c:v>762552.2408236188</c:v>
                </c:pt>
                <c:pt idx="86">
                  <c:v>771564.4784356911</c:v>
                </c:pt>
                <c:pt idx="87">
                  <c:v>781185.0011833323</c:v>
                </c:pt>
                <c:pt idx="88">
                  <c:v>785089.4415977275</c:v>
                </c:pt>
                <c:pt idx="89">
                  <c:v>784847.9703100261</c:v>
                </c:pt>
                <c:pt idx="90">
                  <c:v>794051.9443621837</c:v>
                </c:pt>
                <c:pt idx="91">
                  <c:v>803130.8668813567</c:v>
                </c:pt>
                <c:pt idx="92">
                  <c:v>806327.388517175</c:v>
                </c:pt>
                <c:pt idx="93">
                  <c:v>806327.3349112638</c:v>
                </c:pt>
                <c:pt idx="94">
                  <c:v>817469.4539733388</c:v>
                </c:pt>
                <c:pt idx="95">
                  <c:v>835965.6277638602</c:v>
                </c:pt>
                <c:pt idx="96">
                  <c:v>844433.4144398704</c:v>
                </c:pt>
                <c:pt idx="97">
                  <c:v>848402.0589020089</c:v>
                </c:pt>
                <c:pt idx="98">
                  <c:v>847246.7194076633</c:v>
                </c:pt>
                <c:pt idx="99">
                  <c:v>850958.3085532092</c:v>
                </c:pt>
                <c:pt idx="100">
                  <c:v>850101.0192146169</c:v>
                </c:pt>
                <c:pt idx="101">
                  <c:v>852042.712904055</c:v>
                </c:pt>
                <c:pt idx="102">
                  <c:v>851243.384479034</c:v>
                </c:pt>
                <c:pt idx="103">
                  <c:v>858343.9543527219</c:v>
                </c:pt>
                <c:pt idx="104">
                  <c:v>863246.5618109161</c:v>
                </c:pt>
                <c:pt idx="105">
                  <c:v>862457.3580368811</c:v>
                </c:pt>
                <c:pt idx="106">
                  <c:v>869853.4632570023</c:v>
                </c:pt>
                <c:pt idx="107">
                  <c:v>871563.3264225118</c:v>
                </c:pt>
                <c:pt idx="108">
                  <c:v>870930.253695484</c:v>
                </c:pt>
                <c:pt idx="109">
                  <c:v>879687.4887778087</c:v>
                </c:pt>
                <c:pt idx="110">
                  <c:v>888802.6401576609</c:v>
                </c:pt>
                <c:pt idx="111">
                  <c:v>898290.1131106057</c:v>
                </c:pt>
                <c:pt idx="112">
                  <c:v>901772.8793688415</c:v>
                </c:pt>
                <c:pt idx="113">
                  <c:v>902023.7195562893</c:v>
                </c:pt>
                <c:pt idx="114">
                  <c:v>915754.3148236151</c:v>
                </c:pt>
                <c:pt idx="115">
                  <c:v>922310.0866405704</c:v>
                </c:pt>
                <c:pt idx="116">
                  <c:v>922019.9339832991</c:v>
                </c:pt>
                <c:pt idx="117">
                  <c:v>927434.3234043577</c:v>
                </c:pt>
                <c:pt idx="118">
                  <c:v>927504.6002027829</c:v>
                </c:pt>
                <c:pt idx="119">
                  <c:v>942346.0741929978</c:v>
                </c:pt>
                <c:pt idx="120">
                  <c:v>948453.5839862968</c:v>
                </c:pt>
                <c:pt idx="121">
                  <c:v>948415.0829106987</c:v>
                </c:pt>
                <c:pt idx="122">
                  <c:v>959795.4382348122</c:v>
                </c:pt>
                <c:pt idx="123">
                  <c:v>971412.0641046948</c:v>
                </c:pt>
                <c:pt idx="124">
                  <c:v>977835.0044821219</c:v>
                </c:pt>
                <c:pt idx="125">
                  <c:v>979663.3622303761</c:v>
                </c:pt>
                <c:pt idx="126">
                  <c:v>995447.688446145</c:v>
                </c:pt>
                <c:pt idx="127">
                  <c:v>1006955.248291246</c:v>
                </c:pt>
                <c:pt idx="128">
                  <c:v>1010793.126177807</c:v>
                </c:pt>
                <c:pt idx="129">
                  <c:v>1010014.626144914</c:v>
                </c:pt>
                <c:pt idx="130">
                  <c:v>1016244.431155517</c:v>
                </c:pt>
                <c:pt idx="131">
                  <c:v>1015927.605897233</c:v>
                </c:pt>
                <c:pt idx="132">
                  <c:v>1020037.585264452</c:v>
                </c:pt>
                <c:pt idx="133">
                  <c:v>1020104.519438374</c:v>
                </c:pt>
                <c:pt idx="134">
                  <c:v>1030345.299878451</c:v>
                </c:pt>
                <c:pt idx="135">
                  <c:v>1038976.942193808</c:v>
                </c:pt>
                <c:pt idx="136">
                  <c:v>1042082.143870066</c:v>
                </c:pt>
                <c:pt idx="137">
                  <c:v>1042366.57463295</c:v>
                </c:pt>
                <c:pt idx="138">
                  <c:v>1052323.527393657</c:v>
                </c:pt>
                <c:pt idx="139">
                  <c:v>1055417.178591951</c:v>
                </c:pt>
                <c:pt idx="140">
                  <c:v>1055832.774026087</c:v>
                </c:pt>
                <c:pt idx="141">
                  <c:v>1070508.297367084</c:v>
                </c:pt>
                <c:pt idx="142">
                  <c:v>1082050.946549323</c:v>
                </c:pt>
                <c:pt idx="143">
                  <c:v>1090783.939544954</c:v>
                </c:pt>
                <c:pt idx="144">
                  <c:v>1093190.669296672</c:v>
                </c:pt>
                <c:pt idx="145">
                  <c:v>1093599.344219056</c:v>
                </c:pt>
                <c:pt idx="146">
                  <c:v>1108601.017200357</c:v>
                </c:pt>
                <c:pt idx="147">
                  <c:v>1116327.957561892</c:v>
                </c:pt>
                <c:pt idx="148">
                  <c:v>1124225.15760931</c:v>
                </c:pt>
                <c:pt idx="149">
                  <c:v>1126021.743941993</c:v>
                </c:pt>
                <c:pt idx="150">
                  <c:v>1126415.055678904</c:v>
                </c:pt>
                <c:pt idx="151">
                  <c:v>1139191.408442472</c:v>
                </c:pt>
                <c:pt idx="152">
                  <c:v>1151530.358314832</c:v>
                </c:pt>
                <c:pt idx="153">
                  <c:v>1155084.699467076</c:v>
                </c:pt>
                <c:pt idx="154">
                  <c:v>1156136.574064264</c:v>
                </c:pt>
                <c:pt idx="155">
                  <c:v>1168748.004433006</c:v>
                </c:pt>
                <c:pt idx="156">
                  <c:v>1174141.31983712</c:v>
                </c:pt>
                <c:pt idx="157">
                  <c:v>1174491.924402371</c:v>
                </c:pt>
                <c:pt idx="158">
                  <c:v>1192043.918136381</c:v>
                </c:pt>
                <c:pt idx="159">
                  <c:v>1199612.570993467</c:v>
                </c:pt>
                <c:pt idx="160">
                  <c:v>1204864.917825323</c:v>
                </c:pt>
                <c:pt idx="161">
                  <c:v>1204065.596729681</c:v>
                </c:pt>
                <c:pt idx="162">
                  <c:v>1211144.562527614</c:v>
                </c:pt>
                <c:pt idx="163">
                  <c:v>1216672.046594193</c:v>
                </c:pt>
                <c:pt idx="164">
                  <c:v>1216820.357978469</c:v>
                </c:pt>
                <c:pt idx="165">
                  <c:v>1220904.342751471</c:v>
                </c:pt>
                <c:pt idx="166">
                  <c:v>1221146.511459417</c:v>
                </c:pt>
                <c:pt idx="167">
                  <c:v>1232992.089392409</c:v>
                </c:pt>
                <c:pt idx="168">
                  <c:v>1240226.570812702</c:v>
                </c:pt>
                <c:pt idx="169">
                  <c:v>1243333.797211042</c:v>
                </c:pt>
                <c:pt idx="170">
                  <c:v>1242873.912210133</c:v>
                </c:pt>
                <c:pt idx="171">
                  <c:v>1252666.272303767</c:v>
                </c:pt>
                <c:pt idx="172">
                  <c:v>1266537.865080159</c:v>
                </c:pt>
                <c:pt idx="173">
                  <c:v>1279136.774424929</c:v>
                </c:pt>
                <c:pt idx="174">
                  <c:v>1288518.937139586</c:v>
                </c:pt>
                <c:pt idx="175">
                  <c:v>1292352.10396608</c:v>
                </c:pt>
                <c:pt idx="176">
                  <c:v>1292636.339739526</c:v>
                </c:pt>
                <c:pt idx="177">
                  <c:v>1308113.626510951</c:v>
                </c:pt>
                <c:pt idx="178">
                  <c:v>1318053.860294811</c:v>
                </c:pt>
                <c:pt idx="179">
                  <c:v>1325319.289452987</c:v>
                </c:pt>
                <c:pt idx="180">
                  <c:v>1328696.035241783</c:v>
                </c:pt>
                <c:pt idx="181">
                  <c:v>1328956.305581901</c:v>
                </c:pt>
                <c:pt idx="182">
                  <c:v>1343062.711578061</c:v>
                </c:pt>
                <c:pt idx="183">
                  <c:v>1347286.140205382</c:v>
                </c:pt>
                <c:pt idx="184">
                  <c:v>1351665.476820052</c:v>
                </c:pt>
                <c:pt idx="185">
                  <c:v>1352610.428357722</c:v>
                </c:pt>
                <c:pt idx="186">
                  <c:v>1365658.582817868</c:v>
                </c:pt>
                <c:pt idx="187">
                  <c:v>1378712.949570137</c:v>
                </c:pt>
                <c:pt idx="188">
                  <c:v>1389714.311759596</c:v>
                </c:pt>
                <c:pt idx="189">
                  <c:v>1404080.872278188</c:v>
                </c:pt>
                <c:pt idx="190">
                  <c:v>1410848.88837114</c:v>
                </c:pt>
                <c:pt idx="191">
                  <c:v>1416406.623341862</c:v>
                </c:pt>
                <c:pt idx="192">
                  <c:v>1417048.60740644</c:v>
                </c:pt>
                <c:pt idx="193">
                  <c:v>1424145.501058666</c:v>
                </c:pt>
                <c:pt idx="194">
                  <c:v>1430310.49996455</c:v>
                </c:pt>
                <c:pt idx="195">
                  <c:v>1429770.896756215</c:v>
                </c:pt>
                <c:pt idx="196">
                  <c:v>1436300.861385798</c:v>
                </c:pt>
                <c:pt idx="197">
                  <c:v>1436178.427743053</c:v>
                </c:pt>
                <c:pt idx="198">
                  <c:v>1450069.918792297</c:v>
                </c:pt>
                <c:pt idx="199">
                  <c:v>1457334.574672157</c:v>
                </c:pt>
                <c:pt idx="200">
                  <c:v>1460375.144557653</c:v>
                </c:pt>
                <c:pt idx="201">
                  <c:v>1460374.862650144</c:v>
                </c:pt>
                <c:pt idx="202">
                  <c:v>1471230.256942393</c:v>
                </c:pt>
                <c:pt idx="203">
                  <c:v>1485863.00667265</c:v>
                </c:pt>
                <c:pt idx="204">
                  <c:v>1498437.477693363</c:v>
                </c:pt>
                <c:pt idx="205">
                  <c:v>1507619.903458579</c:v>
                </c:pt>
                <c:pt idx="206">
                  <c:v>1510812.47913333</c:v>
                </c:pt>
                <c:pt idx="207">
                  <c:v>1511043.946420624</c:v>
                </c:pt>
                <c:pt idx="208">
                  <c:v>1526351.116735916</c:v>
                </c:pt>
                <c:pt idx="209">
                  <c:v>1534191.102854406</c:v>
                </c:pt>
                <c:pt idx="210">
                  <c:v>1541890.941823461</c:v>
                </c:pt>
                <c:pt idx="211">
                  <c:v>1543679.950262378</c:v>
                </c:pt>
                <c:pt idx="212">
                  <c:v>1543891.401485312</c:v>
                </c:pt>
                <c:pt idx="213">
                  <c:v>1556542.247002981</c:v>
                </c:pt>
                <c:pt idx="214">
                  <c:v>1568287.331309962</c:v>
                </c:pt>
                <c:pt idx="215">
                  <c:v>1571107.37835459</c:v>
                </c:pt>
                <c:pt idx="216">
                  <c:v>1569995.503617564</c:v>
                </c:pt>
                <c:pt idx="217">
                  <c:v>1583660.079348675</c:v>
                </c:pt>
                <c:pt idx="218">
                  <c:v>1597388.662374</c:v>
                </c:pt>
                <c:pt idx="219">
                  <c:v>1610025.361638337</c:v>
                </c:pt>
                <c:pt idx="220">
                  <c:v>1626109.938630771</c:v>
                </c:pt>
                <c:pt idx="221">
                  <c:v>1632009.137938854</c:v>
                </c:pt>
                <c:pt idx="222">
                  <c:v>1632124.517544114</c:v>
                </c:pt>
                <c:pt idx="223">
                  <c:v>1642192.502778083</c:v>
                </c:pt>
                <c:pt idx="224">
                  <c:v>1644357.7254312</c:v>
                </c:pt>
                <c:pt idx="225">
                  <c:v>1644676.934210599</c:v>
                </c:pt>
                <c:pt idx="226">
                  <c:v>1654168.412574666</c:v>
                </c:pt>
                <c:pt idx="227">
                  <c:v>1658397.273185192</c:v>
                </c:pt>
                <c:pt idx="228">
                  <c:v>1658321.432658594</c:v>
                </c:pt>
                <c:pt idx="229">
                  <c:v>1671625.579415011</c:v>
                </c:pt>
                <c:pt idx="230">
                  <c:v>1679421.746569849</c:v>
                </c:pt>
                <c:pt idx="231">
                  <c:v>1683012.122301729</c:v>
                </c:pt>
                <c:pt idx="232">
                  <c:v>1682938.188031766</c:v>
                </c:pt>
                <c:pt idx="233">
                  <c:v>1693417.181623561</c:v>
                </c:pt>
                <c:pt idx="234">
                  <c:v>1707805.099324993</c:v>
                </c:pt>
                <c:pt idx="235">
                  <c:v>1721095.381426038</c:v>
                </c:pt>
                <c:pt idx="236">
                  <c:v>1731321.166077364</c:v>
                </c:pt>
                <c:pt idx="237">
                  <c:v>1735335.139557282</c:v>
                </c:pt>
                <c:pt idx="238">
                  <c:v>1735047.710737259</c:v>
                </c:pt>
                <c:pt idx="239">
                  <c:v>1751051.127693682</c:v>
                </c:pt>
                <c:pt idx="240">
                  <c:v>1761895.511362675</c:v>
                </c:pt>
                <c:pt idx="241">
                  <c:v>1769856.610936345</c:v>
                </c:pt>
                <c:pt idx="242">
                  <c:v>1773706.393392378</c:v>
                </c:pt>
                <c:pt idx="243">
                  <c:v>1773871.659750347</c:v>
                </c:pt>
                <c:pt idx="244">
                  <c:v>1788157.427343614</c:v>
                </c:pt>
                <c:pt idx="245">
                  <c:v>1792843.52123519</c:v>
                </c:pt>
                <c:pt idx="246">
                  <c:v>1797333.794328387</c:v>
                </c:pt>
                <c:pt idx="247">
                  <c:v>1798190.737415315</c:v>
                </c:pt>
                <c:pt idx="248">
                  <c:v>1811295.224063504</c:v>
                </c:pt>
                <c:pt idx="249">
                  <c:v>1824703.914366882</c:v>
                </c:pt>
                <c:pt idx="250">
                  <c:v>1836689.792627875</c:v>
                </c:pt>
                <c:pt idx="251">
                  <c:v>1852185.262141433</c:v>
                </c:pt>
                <c:pt idx="252">
                  <c:v>1860327.414128351</c:v>
                </c:pt>
                <c:pt idx="253">
                  <c:v>1866203.590601422</c:v>
                </c:pt>
                <c:pt idx="254">
                  <c:v>1866053.961297799</c:v>
                </c:pt>
                <c:pt idx="255">
                  <c:v>1876973.914627009</c:v>
                </c:pt>
                <c:pt idx="256">
                  <c:v>1881878.494343304</c:v>
                </c:pt>
                <c:pt idx="257">
                  <c:v>1881508.903246485</c:v>
                </c:pt>
                <c:pt idx="258">
                  <c:v>1887142.044655483</c:v>
                </c:pt>
                <c:pt idx="259">
                  <c:v>1886850.964973621</c:v>
                </c:pt>
                <c:pt idx="260">
                  <c:v>1901662.650358316</c:v>
                </c:pt>
                <c:pt idx="261">
                  <c:v>1910209.661429614</c:v>
                </c:pt>
                <c:pt idx="262">
                  <c:v>1913609.707759508</c:v>
                </c:pt>
                <c:pt idx="263">
                  <c:v>1913502.672831004</c:v>
                </c:pt>
                <c:pt idx="264">
                  <c:v>1925160.327172297</c:v>
                </c:pt>
                <c:pt idx="265">
                  <c:v>1940313.849027848</c:v>
                </c:pt>
                <c:pt idx="266">
                  <c:v>1953608.125806508</c:v>
                </c:pt>
                <c:pt idx="267">
                  <c:v>1963366.856628719</c:v>
                </c:pt>
                <c:pt idx="268">
                  <c:v>1966832.282115248</c:v>
                </c:pt>
                <c:pt idx="269">
                  <c:v>1966812.106076898</c:v>
                </c:pt>
                <c:pt idx="270">
                  <c:v>1982702.633962828</c:v>
                </c:pt>
                <c:pt idx="271">
                  <c:v>1991228.158464726</c:v>
                </c:pt>
                <c:pt idx="272">
                  <c:v>1999850.843858733</c:v>
                </c:pt>
                <c:pt idx="273">
                  <c:v>2008098.694687994</c:v>
                </c:pt>
                <c:pt idx="274">
                  <c:v>2009966.470290735</c:v>
                </c:pt>
                <c:pt idx="275">
                  <c:v>2008094.196123843</c:v>
                </c:pt>
                <c:pt idx="276">
                  <c:v>2024198.928655731</c:v>
                </c:pt>
                <c:pt idx="277">
                  <c:v>2029222.599640015</c:v>
                </c:pt>
                <c:pt idx="278">
                  <c:v>2034234.465320115</c:v>
                </c:pt>
                <c:pt idx="279">
                  <c:v>2046466.911044328</c:v>
                </c:pt>
                <c:pt idx="280">
                  <c:v>2060352.078490608</c:v>
                </c:pt>
                <c:pt idx="281">
                  <c:v>2073312.058616334</c:v>
                </c:pt>
                <c:pt idx="282">
                  <c:v>2089734.999596071</c:v>
                </c:pt>
                <c:pt idx="283">
                  <c:v>2099065.696608527</c:v>
                </c:pt>
                <c:pt idx="284">
                  <c:v>2105536.041732058</c:v>
                </c:pt>
                <c:pt idx="285">
                  <c:v>2112062.176845132</c:v>
                </c:pt>
                <c:pt idx="286">
                  <c:v>2118369.281442445</c:v>
                </c:pt>
                <c:pt idx="287">
                  <c:v>2118673.00843417</c:v>
                </c:pt>
                <c:pt idx="288">
                  <c:v>2129091.858008341</c:v>
                </c:pt>
                <c:pt idx="289">
                  <c:v>2139643.728331222</c:v>
                </c:pt>
                <c:pt idx="290">
                  <c:v>2144630.11659959</c:v>
                </c:pt>
                <c:pt idx="291">
                  <c:v>2144537.503214903</c:v>
                </c:pt>
                <c:pt idx="292">
                  <c:v>2156426.20338173</c:v>
                </c:pt>
                <c:pt idx="293">
                  <c:v>2163411.632384858</c:v>
                </c:pt>
                <c:pt idx="294">
                  <c:v>2167139.65036469</c:v>
                </c:pt>
                <c:pt idx="295">
                  <c:v>2167049.168614688</c:v>
                </c:pt>
                <c:pt idx="296">
                  <c:v>2181881.065340198</c:v>
                </c:pt>
                <c:pt idx="297">
                  <c:v>2195292.870605117</c:v>
                </c:pt>
                <c:pt idx="298">
                  <c:v>2205764.080915295</c:v>
                </c:pt>
                <c:pt idx="299">
                  <c:v>2209837.37746821</c:v>
                </c:pt>
                <c:pt idx="300">
                  <c:v>2209740.2037877</c:v>
                </c:pt>
                <c:pt idx="301">
                  <c:v>2225627.152348243</c:v>
                </c:pt>
                <c:pt idx="302">
                  <c:v>2233528.843491384</c:v>
                </c:pt>
                <c:pt idx="303">
                  <c:v>2242693.578555952</c:v>
                </c:pt>
                <c:pt idx="304">
                  <c:v>2254386.308480032</c:v>
                </c:pt>
                <c:pt idx="305">
                  <c:v>2262913.717022294</c:v>
                </c:pt>
                <c:pt idx="306">
                  <c:v>2266979.872605077</c:v>
                </c:pt>
                <c:pt idx="307">
                  <c:v>2268843.844485031</c:v>
                </c:pt>
                <c:pt idx="308">
                  <c:v>2279523.241285328</c:v>
                </c:pt>
                <c:pt idx="309">
                  <c:v>2287181.494078709</c:v>
                </c:pt>
                <c:pt idx="310">
                  <c:v>2295457.164021097</c:v>
                </c:pt>
                <c:pt idx="311">
                  <c:v>2307172.311880076</c:v>
                </c:pt>
                <c:pt idx="312">
                  <c:v>2320395.88188864</c:v>
                </c:pt>
                <c:pt idx="313">
                  <c:v>2332146.942807955</c:v>
                </c:pt>
                <c:pt idx="314">
                  <c:v>2347711.313242224</c:v>
                </c:pt>
                <c:pt idx="315">
                  <c:v>2355311.373939669</c:v>
                </c:pt>
                <c:pt idx="316">
                  <c:v>2366107.893876319</c:v>
                </c:pt>
                <c:pt idx="317">
                  <c:v>2375104.407520807</c:v>
                </c:pt>
                <c:pt idx="318">
                  <c:v>2382113.813569631</c:v>
                </c:pt>
                <c:pt idx="319">
                  <c:v>2388396.586125528</c:v>
                </c:pt>
                <c:pt idx="320">
                  <c:v>2394450.17495333</c:v>
                </c:pt>
                <c:pt idx="321">
                  <c:v>2405091.51009454</c:v>
                </c:pt>
                <c:pt idx="322">
                  <c:v>2413402.018059801</c:v>
                </c:pt>
                <c:pt idx="323">
                  <c:v>2417753.575877235</c:v>
                </c:pt>
                <c:pt idx="324">
                  <c:v>2418162.003968907</c:v>
                </c:pt>
                <c:pt idx="325">
                  <c:v>2430988.243541133</c:v>
                </c:pt>
                <c:pt idx="326">
                  <c:v>2438840.982009169</c:v>
                </c:pt>
                <c:pt idx="327">
                  <c:v>2452925.798489739</c:v>
                </c:pt>
                <c:pt idx="328">
                  <c:v>2465975.593808803</c:v>
                </c:pt>
                <c:pt idx="329">
                  <c:v>2475472.40685144</c:v>
                </c:pt>
                <c:pt idx="330">
                  <c:v>2478793.978277537</c:v>
                </c:pt>
                <c:pt idx="331">
                  <c:v>2478719.012392224</c:v>
                </c:pt>
                <c:pt idx="332">
                  <c:v>2494600.707981719</c:v>
                </c:pt>
                <c:pt idx="333">
                  <c:v>2502757.94774869</c:v>
                </c:pt>
                <c:pt idx="334">
                  <c:v>2512034.251330784</c:v>
                </c:pt>
                <c:pt idx="335">
                  <c:v>2520770.76558775</c:v>
                </c:pt>
                <c:pt idx="336">
                  <c:v>2529799.557767428</c:v>
                </c:pt>
                <c:pt idx="337">
                  <c:v>2538346.181663642</c:v>
                </c:pt>
                <c:pt idx="338">
                  <c:v>2540223.806961586</c:v>
                </c:pt>
                <c:pt idx="339">
                  <c:v>2538226.631501829</c:v>
                </c:pt>
                <c:pt idx="340">
                  <c:v>2554825.421758047</c:v>
                </c:pt>
                <c:pt idx="341">
                  <c:v>2564029.219372016</c:v>
                </c:pt>
                <c:pt idx="342">
                  <c:v>2568915.971513194</c:v>
                </c:pt>
                <c:pt idx="343">
                  <c:v>2573889.018297997</c:v>
                </c:pt>
                <c:pt idx="344">
                  <c:v>2585922.117999255</c:v>
                </c:pt>
                <c:pt idx="345">
                  <c:v>2599764.756656843</c:v>
                </c:pt>
                <c:pt idx="346">
                  <c:v>2612917.809860982</c:v>
                </c:pt>
                <c:pt idx="347">
                  <c:v>2627547.154238276</c:v>
                </c:pt>
                <c:pt idx="348">
                  <c:v>2638213.291123779</c:v>
                </c:pt>
                <c:pt idx="349">
                  <c:v>2646262.799373523</c:v>
                </c:pt>
                <c:pt idx="350">
                  <c:v>2653755.611041514</c:v>
                </c:pt>
                <c:pt idx="351">
                  <c:v>2660974.528454377</c:v>
                </c:pt>
                <c:pt idx="352">
                  <c:v>2668030.090086115</c:v>
                </c:pt>
                <c:pt idx="353">
                  <c:v>2678522.306666516</c:v>
                </c:pt>
                <c:pt idx="354">
                  <c:v>2689840.289662088</c:v>
                </c:pt>
                <c:pt idx="355">
                  <c:v>2695162.318661592</c:v>
                </c:pt>
                <c:pt idx="356">
                  <c:v>2694735.769031042</c:v>
                </c:pt>
                <c:pt idx="357">
                  <c:v>2707169.897813766</c:v>
                </c:pt>
                <c:pt idx="358">
                  <c:v>2715296.870112244</c:v>
                </c:pt>
                <c:pt idx="359">
                  <c:v>2728587.26477483</c:v>
                </c:pt>
                <c:pt idx="360">
                  <c:v>2741999.322525396</c:v>
                </c:pt>
                <c:pt idx="361">
                  <c:v>2752480.99014889</c:v>
                </c:pt>
                <c:pt idx="362">
                  <c:v>2761324.787979455</c:v>
                </c:pt>
                <c:pt idx="363">
                  <c:v>2775466.621637149</c:v>
                </c:pt>
                <c:pt idx="364">
                  <c:v>2782832.809090334</c:v>
                </c:pt>
                <c:pt idx="365">
                  <c:v>2788065.114969796</c:v>
                </c:pt>
                <c:pt idx="366">
                  <c:v>2796324.899744397</c:v>
                </c:pt>
                <c:pt idx="367">
                  <c:v>2805993.111581172</c:v>
                </c:pt>
                <c:pt idx="368">
                  <c:v>2818041.242770035</c:v>
                </c:pt>
                <c:pt idx="369">
                  <c:v>2826799.345837594</c:v>
                </c:pt>
                <c:pt idx="370">
                  <c:v>2831000.714047956</c:v>
                </c:pt>
                <c:pt idx="371">
                  <c:v>2832961.527522815</c:v>
                </c:pt>
                <c:pt idx="372">
                  <c:v>2843413.714219197</c:v>
                </c:pt>
                <c:pt idx="373">
                  <c:v>2852308.913388247</c:v>
                </c:pt>
                <c:pt idx="374">
                  <c:v>2859908.972366935</c:v>
                </c:pt>
                <c:pt idx="375">
                  <c:v>2860818.921275179</c:v>
                </c:pt>
                <c:pt idx="376">
                  <c:v>2873367.515184286</c:v>
                </c:pt>
                <c:pt idx="377">
                  <c:v>2886064.232279253</c:v>
                </c:pt>
                <c:pt idx="378">
                  <c:v>2897500.144782602</c:v>
                </c:pt>
                <c:pt idx="379">
                  <c:v>2911914.635192516</c:v>
                </c:pt>
                <c:pt idx="380">
                  <c:v>2923713.638615804</c:v>
                </c:pt>
                <c:pt idx="381">
                  <c:v>2933499.785313629</c:v>
                </c:pt>
                <c:pt idx="382">
                  <c:v>2941379.579814433</c:v>
                </c:pt>
                <c:pt idx="383">
                  <c:v>2948388.886699222</c:v>
                </c:pt>
                <c:pt idx="384">
                  <c:v>2954952.290712364</c:v>
                </c:pt>
                <c:pt idx="385">
                  <c:v>2966093.454626507</c:v>
                </c:pt>
                <c:pt idx="386">
                  <c:v>2974919.404152151</c:v>
                </c:pt>
                <c:pt idx="387">
                  <c:v>2979540.745113865</c:v>
                </c:pt>
                <c:pt idx="388">
                  <c:v>2979822.231234062</c:v>
                </c:pt>
                <c:pt idx="389">
                  <c:v>2993074.946964886</c:v>
                </c:pt>
                <c:pt idx="390">
                  <c:v>3006880.40654116</c:v>
                </c:pt>
                <c:pt idx="391">
                  <c:v>3020170.882194819</c:v>
                </c:pt>
                <c:pt idx="392">
                  <c:v>3030025.448226887</c:v>
                </c:pt>
                <c:pt idx="393">
                  <c:v>3038561.154788406</c:v>
                </c:pt>
                <c:pt idx="394">
                  <c:v>3052921.157863135</c:v>
                </c:pt>
                <c:pt idx="395">
                  <c:v>3061413.510074999</c:v>
                </c:pt>
                <c:pt idx="396">
                  <c:v>3069730.297718529</c:v>
                </c:pt>
                <c:pt idx="397">
                  <c:v>3079566.381714046</c:v>
                </c:pt>
                <c:pt idx="398">
                  <c:v>3088450.039858394</c:v>
                </c:pt>
                <c:pt idx="399">
                  <c:v>3097478.01041154</c:v>
                </c:pt>
                <c:pt idx="400">
                  <c:v>3106019.282034173</c:v>
                </c:pt>
                <c:pt idx="401">
                  <c:v>3107740.143066221</c:v>
                </c:pt>
                <c:pt idx="402">
                  <c:v>3105614.273738733</c:v>
                </c:pt>
                <c:pt idx="403">
                  <c:v>3120185.33957271</c:v>
                </c:pt>
                <c:pt idx="404">
                  <c:v>3129046.350854889</c:v>
                </c:pt>
                <c:pt idx="405">
                  <c:v>3133281.767284486</c:v>
                </c:pt>
                <c:pt idx="406">
                  <c:v>3134186.038420543</c:v>
                </c:pt>
                <c:pt idx="407">
                  <c:v>3144608.574234924</c:v>
                </c:pt>
                <c:pt idx="408">
                  <c:v>3157775.886363274</c:v>
                </c:pt>
                <c:pt idx="409">
                  <c:v>3170448.350345738</c:v>
                </c:pt>
                <c:pt idx="410">
                  <c:v>3184981.953015906</c:v>
                </c:pt>
                <c:pt idx="411">
                  <c:v>3195771.565776249</c:v>
                </c:pt>
                <c:pt idx="412">
                  <c:v>3204047.918505989</c:v>
                </c:pt>
                <c:pt idx="413">
                  <c:v>3211637.839793135</c:v>
                </c:pt>
                <c:pt idx="414">
                  <c:v>3218885.093265317</c:v>
                </c:pt>
                <c:pt idx="415">
                  <c:v>3225947.5668065</c:v>
                </c:pt>
                <c:pt idx="416">
                  <c:v>3236288.735933898</c:v>
                </c:pt>
                <c:pt idx="417">
                  <c:v>3247535.135528353</c:v>
                </c:pt>
                <c:pt idx="418">
                  <c:v>3252700.814315201</c:v>
                </c:pt>
                <c:pt idx="419">
                  <c:v>3252291.637251756</c:v>
                </c:pt>
                <c:pt idx="420">
                  <c:v>3264260.572365455</c:v>
                </c:pt>
                <c:pt idx="421">
                  <c:v>3277380.261004905</c:v>
                </c:pt>
                <c:pt idx="422">
                  <c:v>3290812.966014134</c:v>
                </c:pt>
                <c:pt idx="423">
                  <c:v>3301664.96148277</c:v>
                </c:pt>
                <c:pt idx="424">
                  <c:v>3310887.016583034</c:v>
                </c:pt>
                <c:pt idx="425">
                  <c:v>3325281.01584226</c:v>
                </c:pt>
                <c:pt idx="426">
                  <c:v>3333145.86284995</c:v>
                </c:pt>
                <c:pt idx="427">
                  <c:v>3338982.596915918</c:v>
                </c:pt>
                <c:pt idx="428">
                  <c:v>3347535.509148606</c:v>
                </c:pt>
                <c:pt idx="429">
                  <c:v>3357568.58796896</c:v>
                </c:pt>
                <c:pt idx="430">
                  <c:v>3369892.891174282</c:v>
                </c:pt>
                <c:pt idx="431">
                  <c:v>3378725.985876603</c:v>
                </c:pt>
                <c:pt idx="432">
                  <c:v>3383048.865747643</c:v>
                </c:pt>
                <c:pt idx="433">
                  <c:v>3380898.314563612</c:v>
                </c:pt>
                <c:pt idx="434">
                  <c:v>3392909.636471408</c:v>
                </c:pt>
                <c:pt idx="435">
                  <c:v>3401617.739143318</c:v>
                </c:pt>
                <c:pt idx="436">
                  <c:v>3409215.258959516</c:v>
                </c:pt>
                <c:pt idx="437">
                  <c:v>3408179.06126377</c:v>
                </c:pt>
                <c:pt idx="438">
                  <c:v>3421421.586322781</c:v>
                </c:pt>
                <c:pt idx="439">
                  <c:v>3433602.564873707</c:v>
                </c:pt>
                <c:pt idx="440">
                  <c:v>3444508.814414621</c:v>
                </c:pt>
                <c:pt idx="441">
                  <c:v>3458524.379881717</c:v>
                </c:pt>
                <c:pt idx="442">
                  <c:v>3470393.673476944</c:v>
                </c:pt>
                <c:pt idx="443">
                  <c:v>3480182.961489513</c:v>
                </c:pt>
                <c:pt idx="444">
                  <c:v>3487988.798014324</c:v>
                </c:pt>
                <c:pt idx="445">
                  <c:v>3494813.435727931</c:v>
                </c:pt>
                <c:pt idx="446">
                  <c:v>3500978.197548185</c:v>
                </c:pt>
                <c:pt idx="447">
                  <c:v>3511589.831327011</c:v>
                </c:pt>
                <c:pt idx="448">
                  <c:v>3519669.947591629</c:v>
                </c:pt>
                <c:pt idx="449">
                  <c:v>3523780.098182525</c:v>
                </c:pt>
                <c:pt idx="450">
                  <c:v>3524089.079717113</c:v>
                </c:pt>
                <c:pt idx="451">
                  <c:v>3536617.433892041</c:v>
                </c:pt>
                <c:pt idx="452">
                  <c:v>3549835.334460807</c:v>
                </c:pt>
                <c:pt idx="453">
                  <c:v>3562782.132285755</c:v>
                </c:pt>
                <c:pt idx="454">
                  <c:v>3572410.146997252</c:v>
                </c:pt>
                <c:pt idx="455">
                  <c:v>3580718.355652046</c:v>
                </c:pt>
                <c:pt idx="456">
                  <c:v>3594975.801367941</c:v>
                </c:pt>
                <c:pt idx="457">
                  <c:v>3603750.892101533</c:v>
                </c:pt>
                <c:pt idx="458">
                  <c:v>3612142.192427209</c:v>
                </c:pt>
                <c:pt idx="459">
                  <c:v>3622101.943221536</c:v>
                </c:pt>
                <c:pt idx="460">
                  <c:v>3630789.790243671</c:v>
                </c:pt>
                <c:pt idx="461">
                  <c:v>3639342.141966073</c:v>
                </c:pt>
                <c:pt idx="462">
                  <c:v>3647540.555321313</c:v>
                </c:pt>
                <c:pt idx="463">
                  <c:v>3648922.146827277</c:v>
                </c:pt>
                <c:pt idx="464">
                  <c:v>3646705.627193508</c:v>
                </c:pt>
                <c:pt idx="465">
                  <c:v>3660971.948363711</c:v>
                </c:pt>
                <c:pt idx="466">
                  <c:v>3669477.962405425</c:v>
                </c:pt>
                <c:pt idx="467">
                  <c:v>3673045.339615777</c:v>
                </c:pt>
                <c:pt idx="468">
                  <c:v>3674045.008975946</c:v>
                </c:pt>
                <c:pt idx="469">
                  <c:v>3683507.906161741</c:v>
                </c:pt>
                <c:pt idx="470">
                  <c:v>3696069.277354373</c:v>
                </c:pt>
                <c:pt idx="471">
                  <c:v>3708250.537302895</c:v>
                </c:pt>
                <c:pt idx="472">
                  <c:v>3722478.607066617</c:v>
                </c:pt>
                <c:pt idx="473">
                  <c:v>3733037.332504719</c:v>
                </c:pt>
                <c:pt idx="474">
                  <c:v>3741054.016503226</c:v>
                </c:pt>
                <c:pt idx="475">
                  <c:v>3748353.931740577</c:v>
                </c:pt>
                <c:pt idx="476">
                  <c:v>3755257.961755935</c:v>
                </c:pt>
                <c:pt idx="477">
                  <c:v>3761911.799627109</c:v>
                </c:pt>
                <c:pt idx="478">
                  <c:v>3771493.980114651</c:v>
                </c:pt>
                <c:pt idx="479">
                  <c:v>3782207.009899037</c:v>
                </c:pt>
                <c:pt idx="480">
                  <c:v>3786888.699826734</c:v>
                </c:pt>
                <c:pt idx="481">
                  <c:v>3786437.417444102</c:v>
                </c:pt>
                <c:pt idx="482">
                  <c:v>3797285.901211361</c:v>
                </c:pt>
                <c:pt idx="483">
                  <c:v>3809463.015607156</c:v>
                </c:pt>
                <c:pt idx="484">
                  <c:v>3822238.404435729</c:v>
                </c:pt>
                <c:pt idx="485">
                  <c:v>3832670.504288111</c:v>
                </c:pt>
                <c:pt idx="486">
                  <c:v>3841472.621602798</c:v>
                </c:pt>
                <c:pt idx="487">
                  <c:v>3855447.996242395</c:v>
                </c:pt>
                <c:pt idx="488">
                  <c:v>3863153.049301588</c:v>
                </c:pt>
                <c:pt idx="489">
                  <c:v>3868775.064599032</c:v>
                </c:pt>
                <c:pt idx="490">
                  <c:v>3876870.359477012</c:v>
                </c:pt>
                <c:pt idx="491">
                  <c:v>3886603.83385912</c:v>
                </c:pt>
                <c:pt idx="492">
                  <c:v>3898716.926880621</c:v>
                </c:pt>
                <c:pt idx="493">
                  <c:v>3907075.922873577</c:v>
                </c:pt>
                <c:pt idx="494">
                  <c:v>3911376.926006197</c:v>
                </c:pt>
                <c:pt idx="495">
                  <c:v>3909006.295991863</c:v>
                </c:pt>
                <c:pt idx="496">
                  <c:v>3920003.536180588</c:v>
                </c:pt>
                <c:pt idx="497">
                  <c:v>3928048.118293881</c:v>
                </c:pt>
                <c:pt idx="498">
                  <c:v>3935434.113409891</c:v>
                </c:pt>
                <c:pt idx="499">
                  <c:v>3934270.956586914</c:v>
                </c:pt>
                <c:pt idx="500">
                  <c:v>3945727.343725596</c:v>
                </c:pt>
                <c:pt idx="501">
                  <c:v>3956887.624653823</c:v>
                </c:pt>
                <c:pt idx="502">
                  <c:v>3966714.573346902</c:v>
                </c:pt>
                <c:pt idx="503">
                  <c:v>3979902.213721419</c:v>
                </c:pt>
                <c:pt idx="504">
                  <c:v>3991440.288277868</c:v>
                </c:pt>
                <c:pt idx="505">
                  <c:v>4000955.577640943</c:v>
                </c:pt>
                <c:pt idx="506">
                  <c:v>4008361.577298282</c:v>
                </c:pt>
                <c:pt idx="507">
                  <c:v>4014694.304913416</c:v>
                </c:pt>
                <c:pt idx="508">
                  <c:v>4020134.040333849</c:v>
                </c:pt>
                <c:pt idx="509">
                  <c:v>4029893.064665966</c:v>
                </c:pt>
                <c:pt idx="510">
                  <c:v>4036715.010047704</c:v>
                </c:pt>
                <c:pt idx="511">
                  <c:v>4040091.494114712</c:v>
                </c:pt>
                <c:pt idx="512">
                  <c:v>4040465.785087747</c:v>
                </c:pt>
                <c:pt idx="513">
                  <c:v>4051838.172188386</c:v>
                </c:pt>
                <c:pt idx="514">
                  <c:v>4063990.948661564</c:v>
                </c:pt>
                <c:pt idx="515">
                  <c:v>4076013.077614073</c:v>
                </c:pt>
                <c:pt idx="516">
                  <c:v>4084746.162165375</c:v>
                </c:pt>
                <c:pt idx="517">
                  <c:v>4092210.214958701</c:v>
                </c:pt>
                <c:pt idx="518">
                  <c:v>4105748.015059501</c:v>
                </c:pt>
                <c:pt idx="519">
                  <c:v>4114256.613498609</c:v>
                </c:pt>
                <c:pt idx="520">
                  <c:v>4122352.501410427</c:v>
                </c:pt>
                <c:pt idx="521">
                  <c:v>4131912.314625624</c:v>
                </c:pt>
                <c:pt idx="522">
                  <c:v>4139753.912610769</c:v>
                </c:pt>
                <c:pt idx="523">
                  <c:v>4146951.609616853</c:v>
                </c:pt>
                <c:pt idx="524">
                  <c:v>4154177.383592909</c:v>
                </c:pt>
                <c:pt idx="525">
                  <c:v>4154851.6697847</c:v>
                </c:pt>
                <c:pt idx="526">
                  <c:v>4152306.486759355</c:v>
                </c:pt>
                <c:pt idx="527">
                  <c:v>4165768.411150332</c:v>
                </c:pt>
                <c:pt idx="528">
                  <c:v>4173340.070120341</c:v>
                </c:pt>
                <c:pt idx="529">
                  <c:v>4175602.727041255</c:v>
                </c:pt>
                <c:pt idx="530">
                  <c:v>4174408.612324512</c:v>
                </c:pt>
                <c:pt idx="531">
                  <c:v>4183207.562323164</c:v>
                </c:pt>
                <c:pt idx="532">
                  <c:v>4194547.933057368</c:v>
                </c:pt>
                <c:pt idx="533">
                  <c:v>4205660.682369329</c:v>
                </c:pt>
                <c:pt idx="534">
                  <c:v>4219029.272217539</c:v>
                </c:pt>
                <c:pt idx="535">
                  <c:v>4228809.344840275</c:v>
                </c:pt>
                <c:pt idx="536">
                  <c:v>4236045.514007526</c:v>
                </c:pt>
                <c:pt idx="537">
                  <c:v>4242665.393962503</c:v>
                </c:pt>
                <c:pt idx="538">
                  <c:v>4248894.617159024</c:v>
                </c:pt>
                <c:pt idx="539">
                  <c:v>4254824.188031701</c:v>
                </c:pt>
                <c:pt idx="540">
                  <c:v>4253909.606964786</c:v>
                </c:pt>
                <c:pt idx="541">
                  <c:v>4265497.935852771</c:v>
                </c:pt>
                <c:pt idx="542">
                  <c:v>4269361.992420892</c:v>
                </c:pt>
                <c:pt idx="543">
                  <c:v>4268845.335635948</c:v>
                </c:pt>
                <c:pt idx="544">
                  <c:v>4273551.95182883</c:v>
                </c:pt>
                <c:pt idx="545">
                  <c:v>4273252.311811392</c:v>
                </c:pt>
                <c:pt idx="546">
                  <c:v>4285126.189224114</c:v>
                </c:pt>
                <c:pt idx="547">
                  <c:v>4298094.688489941</c:v>
                </c:pt>
                <c:pt idx="548">
                  <c:v>4306246.390547682</c:v>
                </c:pt>
                <c:pt idx="549">
                  <c:v>4319460.445509485</c:v>
                </c:pt>
                <c:pt idx="550">
                  <c:v>4326909.532365823</c:v>
                </c:pt>
                <c:pt idx="551">
                  <c:v>4332125.592046959</c:v>
                </c:pt>
                <c:pt idx="552">
                  <c:v>4339585.550074908</c:v>
                </c:pt>
                <c:pt idx="553">
                  <c:v>4348998.24094329</c:v>
                </c:pt>
                <c:pt idx="554">
                  <c:v>4361035.431150338</c:v>
                </c:pt>
                <c:pt idx="555">
                  <c:v>4368892.137838861</c:v>
                </c:pt>
                <c:pt idx="556">
                  <c:v>4373346.30780436</c:v>
                </c:pt>
                <c:pt idx="557">
                  <c:v>4370481.363711854</c:v>
                </c:pt>
                <c:pt idx="558">
                  <c:v>4380031.81873436</c:v>
                </c:pt>
                <c:pt idx="559">
                  <c:v>4387196.026124748</c:v>
                </c:pt>
                <c:pt idx="560">
                  <c:v>4394521.582025413</c:v>
                </c:pt>
                <c:pt idx="561">
                  <c:v>4393246.920625499</c:v>
                </c:pt>
                <c:pt idx="562">
                  <c:v>4403656.627110989</c:v>
                </c:pt>
                <c:pt idx="563">
                  <c:v>4413212.078494932</c:v>
                </c:pt>
                <c:pt idx="564">
                  <c:v>4421191.702231143</c:v>
                </c:pt>
                <c:pt idx="565">
                  <c:v>4432708.412603323</c:v>
                </c:pt>
                <c:pt idx="566">
                  <c:v>4443064.779636894</c:v>
                </c:pt>
                <c:pt idx="567">
                  <c:v>4451546.351091702</c:v>
                </c:pt>
                <c:pt idx="568">
                  <c:v>4457756.03251435</c:v>
                </c:pt>
                <c:pt idx="569">
                  <c:v>4462861.969720895</c:v>
                </c:pt>
                <c:pt idx="570">
                  <c:v>4461843.281254058</c:v>
                </c:pt>
                <c:pt idx="571">
                  <c:v>4465827.399209047</c:v>
                </c:pt>
                <c:pt idx="572">
                  <c:v>4465607.817561581</c:v>
                </c:pt>
                <c:pt idx="573">
                  <c:v>4474539.470924787</c:v>
                </c:pt>
                <c:pt idx="574">
                  <c:v>4482397.277934194</c:v>
                </c:pt>
                <c:pt idx="575">
                  <c:v>4490729.247725665</c:v>
                </c:pt>
                <c:pt idx="576">
                  <c:v>4495275.196627366</c:v>
                </c:pt>
                <c:pt idx="577">
                  <c:v>4495679.614742717</c:v>
                </c:pt>
                <c:pt idx="578">
                  <c:v>4507497.537317098</c:v>
                </c:pt>
                <c:pt idx="579">
                  <c:v>4513365.017801755</c:v>
                </c:pt>
                <c:pt idx="580">
                  <c:v>4525431.362204577</c:v>
                </c:pt>
                <c:pt idx="581">
                  <c:v>4533426.380356367</c:v>
                </c:pt>
                <c:pt idx="582">
                  <c:v>4541097.314306891</c:v>
                </c:pt>
                <c:pt idx="583">
                  <c:v>4550223.934500639</c:v>
                </c:pt>
                <c:pt idx="584">
                  <c:v>4557057.565207827</c:v>
                </c:pt>
                <c:pt idx="585">
                  <c:v>4562432.005757236</c:v>
                </c:pt>
                <c:pt idx="586">
                  <c:v>4568536.608286116</c:v>
                </c:pt>
                <c:pt idx="587">
                  <c:v>4571119.536281373</c:v>
                </c:pt>
                <c:pt idx="588">
                  <c:v>4570895.109236291</c:v>
                </c:pt>
                <c:pt idx="589">
                  <c:v>4572366.216781597</c:v>
                </c:pt>
                <c:pt idx="590">
                  <c:v>4585120.143769566</c:v>
                </c:pt>
                <c:pt idx="591">
                  <c:v>4590602.061209507</c:v>
                </c:pt>
                <c:pt idx="592">
                  <c:v>4589063.171703949</c:v>
                </c:pt>
                <c:pt idx="593">
                  <c:v>4589641.049675138</c:v>
                </c:pt>
                <c:pt idx="594">
                  <c:v>4588822.853449738</c:v>
                </c:pt>
                <c:pt idx="595">
                  <c:v>4598890.029193113</c:v>
                </c:pt>
                <c:pt idx="596">
                  <c:v>4608258.917013873</c:v>
                </c:pt>
                <c:pt idx="597">
                  <c:v>4619615.617073245</c:v>
                </c:pt>
                <c:pt idx="598">
                  <c:v>4624910.751263727</c:v>
                </c:pt>
                <c:pt idx="599">
                  <c:v>4629898.14757061</c:v>
                </c:pt>
                <c:pt idx="600">
                  <c:v>4634553.348152984</c:v>
                </c:pt>
                <c:pt idx="601">
                  <c:v>4633502.648182135</c:v>
                </c:pt>
                <c:pt idx="602">
                  <c:v>4637874.66542139</c:v>
                </c:pt>
                <c:pt idx="603">
                  <c:v>4638051.710963607</c:v>
                </c:pt>
                <c:pt idx="604">
                  <c:v>4647387.400048742</c:v>
                </c:pt>
                <c:pt idx="605">
                  <c:v>4653296.285091175</c:v>
                </c:pt>
                <c:pt idx="606">
                  <c:v>4656343.779154987</c:v>
                </c:pt>
                <c:pt idx="607">
                  <c:v>4657286.897229655</c:v>
                </c:pt>
                <c:pt idx="608">
                  <c:v>4657477.876066411</c:v>
                </c:pt>
                <c:pt idx="609">
                  <c:v>4668433.650524367</c:v>
                </c:pt>
                <c:pt idx="610">
                  <c:v>4674711.52128318</c:v>
                </c:pt>
                <c:pt idx="611">
                  <c:v>4685372.489698208</c:v>
                </c:pt>
                <c:pt idx="612">
                  <c:v>4691204.496310144</c:v>
                </c:pt>
                <c:pt idx="613">
                  <c:v>4694670.758821585</c:v>
                </c:pt>
                <c:pt idx="614">
                  <c:v>4699829.926506263</c:v>
                </c:pt>
                <c:pt idx="615">
                  <c:v>4707568.355684097</c:v>
                </c:pt>
                <c:pt idx="616">
                  <c:v>4718562.729738735</c:v>
                </c:pt>
                <c:pt idx="617">
                  <c:v>4724772.066975939</c:v>
                </c:pt>
                <c:pt idx="618">
                  <c:v>4734527.234558953</c:v>
                </c:pt>
                <c:pt idx="619">
                  <c:v>4739066.623035017</c:v>
                </c:pt>
                <c:pt idx="620">
                  <c:v>4741048.995412748</c:v>
                </c:pt>
                <c:pt idx="621">
                  <c:v>4742444.412374025</c:v>
                </c:pt>
                <c:pt idx="622">
                  <c:v>4743439.371722471</c:v>
                </c:pt>
                <c:pt idx="623">
                  <c:v>4741875.510662693</c:v>
                </c:pt>
                <c:pt idx="624">
                  <c:v>4748937.19976638</c:v>
                </c:pt>
                <c:pt idx="625">
                  <c:v>4748017.972394315</c:v>
                </c:pt>
                <c:pt idx="626">
                  <c:v>4756753.54826807</c:v>
                </c:pt>
                <c:pt idx="627">
                  <c:v>4760687.456880458</c:v>
                </c:pt>
                <c:pt idx="628">
                  <c:v>4769996.657654482</c:v>
                </c:pt>
                <c:pt idx="629">
                  <c:v>4776288.421148027</c:v>
                </c:pt>
                <c:pt idx="630">
                  <c:v>4780380.921426825</c:v>
                </c:pt>
                <c:pt idx="631">
                  <c:v>4779328.158336719</c:v>
                </c:pt>
                <c:pt idx="632">
                  <c:v>4782558.89518447</c:v>
                </c:pt>
                <c:pt idx="633">
                  <c:v>4782061.096661153</c:v>
                </c:pt>
                <c:pt idx="634">
                  <c:v>4784612.109571069</c:v>
                </c:pt>
                <c:pt idx="635">
                  <c:v>4784177.15128282</c:v>
                </c:pt>
                <c:pt idx="636">
                  <c:v>4790669.494820994</c:v>
                </c:pt>
                <c:pt idx="637">
                  <c:v>4796654.677987661</c:v>
                </c:pt>
                <c:pt idx="638">
                  <c:v>4796357.451224725</c:v>
                </c:pt>
                <c:pt idx="639">
                  <c:v>4800657.164586432</c:v>
                </c:pt>
                <c:pt idx="640">
                  <c:v>4800985.242783898</c:v>
                </c:pt>
                <c:pt idx="641">
                  <c:v>4808632.218232427</c:v>
                </c:pt>
                <c:pt idx="642">
                  <c:v>4817425.312339856</c:v>
                </c:pt>
                <c:pt idx="643">
                  <c:v>4823754.424867081</c:v>
                </c:pt>
                <c:pt idx="644">
                  <c:v>4829631.926799558</c:v>
                </c:pt>
                <c:pt idx="645">
                  <c:v>4830835.258466536</c:v>
                </c:pt>
                <c:pt idx="646">
                  <c:v>4837489.665780395</c:v>
                </c:pt>
                <c:pt idx="647">
                  <c:v>4838816.31230803</c:v>
                </c:pt>
                <c:pt idx="648">
                  <c:v>4842326.653403801</c:v>
                </c:pt>
                <c:pt idx="649">
                  <c:v>4840533.053926661</c:v>
                </c:pt>
                <c:pt idx="650">
                  <c:v>4844133.537976751</c:v>
                </c:pt>
                <c:pt idx="651">
                  <c:v>4841334.425886918</c:v>
                </c:pt>
                <c:pt idx="652">
                  <c:v>4852971.348174533</c:v>
                </c:pt>
                <c:pt idx="653">
                  <c:v>4853885.921613695</c:v>
                </c:pt>
                <c:pt idx="654">
                  <c:v>4852250.620585568</c:v>
                </c:pt>
                <c:pt idx="655">
                  <c:v>4856921.095802418</c:v>
                </c:pt>
                <c:pt idx="656">
                  <c:v>4854374.864581176</c:v>
                </c:pt>
                <c:pt idx="657">
                  <c:v>4858761.351515883</c:v>
                </c:pt>
                <c:pt idx="658">
                  <c:v>4864402.945851167</c:v>
                </c:pt>
                <c:pt idx="659">
                  <c:v>4870382.200694764</c:v>
                </c:pt>
                <c:pt idx="660">
                  <c:v>4872104.240210712</c:v>
                </c:pt>
                <c:pt idx="661">
                  <c:v>4874250.070247241</c:v>
                </c:pt>
                <c:pt idx="662">
                  <c:v>4872996.920586355</c:v>
                </c:pt>
                <c:pt idx="663">
                  <c:v>4876665.707926239</c:v>
                </c:pt>
                <c:pt idx="664">
                  <c:v>4877062.269711584</c:v>
                </c:pt>
                <c:pt idx="665">
                  <c:v>4879181.287866803</c:v>
                </c:pt>
                <c:pt idx="666">
                  <c:v>4879318.7136454</c:v>
                </c:pt>
                <c:pt idx="667">
                  <c:v>4884621.208923433</c:v>
                </c:pt>
                <c:pt idx="668">
                  <c:v>4884086.351043339</c:v>
                </c:pt>
                <c:pt idx="669">
                  <c:v>4884023.790456348</c:v>
                </c:pt>
                <c:pt idx="670">
                  <c:v>4886841.444030201</c:v>
                </c:pt>
                <c:pt idx="671">
                  <c:v>4885674.753379165</c:v>
                </c:pt>
                <c:pt idx="672">
                  <c:v>4890839.269393092</c:v>
                </c:pt>
                <c:pt idx="673">
                  <c:v>4895133.890737719</c:v>
                </c:pt>
                <c:pt idx="674">
                  <c:v>4897127.829508518</c:v>
                </c:pt>
                <c:pt idx="675">
                  <c:v>4897144.129447951</c:v>
                </c:pt>
                <c:pt idx="676">
                  <c:v>4895762.259276594</c:v>
                </c:pt>
                <c:pt idx="677">
                  <c:v>4900711.544783688</c:v>
                </c:pt>
                <c:pt idx="678">
                  <c:v>4909400.033764282</c:v>
                </c:pt>
                <c:pt idx="679">
                  <c:v>4913173.39289381</c:v>
                </c:pt>
                <c:pt idx="680">
                  <c:v>4915261.920959833</c:v>
                </c:pt>
                <c:pt idx="681">
                  <c:v>4920440.689242896</c:v>
                </c:pt>
                <c:pt idx="682">
                  <c:v>4916926.858556132</c:v>
                </c:pt>
                <c:pt idx="683">
                  <c:v>4914158.252656145</c:v>
                </c:pt>
                <c:pt idx="684">
                  <c:v>4917084.159238029</c:v>
                </c:pt>
                <c:pt idx="685">
                  <c:v>4916654.377630387</c:v>
                </c:pt>
                <c:pt idx="686">
                  <c:v>4914833.041167189</c:v>
                </c:pt>
                <c:pt idx="687">
                  <c:v>4917763.029245064</c:v>
                </c:pt>
                <c:pt idx="688">
                  <c:v>4918784.8005362</c:v>
                </c:pt>
                <c:pt idx="689">
                  <c:v>4917355.707776953</c:v>
                </c:pt>
                <c:pt idx="690">
                  <c:v>4916742.690561713</c:v>
                </c:pt>
                <c:pt idx="691">
                  <c:v>4920763.865502339</c:v>
                </c:pt>
                <c:pt idx="692">
                  <c:v>4921888.901769711</c:v>
                </c:pt>
                <c:pt idx="693">
                  <c:v>4923030.918829042</c:v>
                </c:pt>
                <c:pt idx="694">
                  <c:v>4922252.752565206</c:v>
                </c:pt>
                <c:pt idx="695">
                  <c:v>4923540.40048683</c:v>
                </c:pt>
                <c:pt idx="696">
                  <c:v>4924235.193384362</c:v>
                </c:pt>
                <c:pt idx="697">
                  <c:v>4923974.607135898</c:v>
                </c:pt>
                <c:pt idx="698">
                  <c:v>4924127.832886637</c:v>
                </c:pt>
                <c:pt idx="699">
                  <c:v>4924363.884044822</c:v>
                </c:pt>
                <c:pt idx="700">
                  <c:v>4926687.058418038</c:v>
                </c:pt>
                <c:pt idx="701">
                  <c:v>4925231.566810871</c:v>
                </c:pt>
                <c:pt idx="702">
                  <c:v>4925926.245372416</c:v>
                </c:pt>
                <c:pt idx="703">
                  <c:v>4926360.256467948</c:v>
                </c:pt>
                <c:pt idx="704">
                  <c:v>4928228.160127847</c:v>
                </c:pt>
                <c:pt idx="705">
                  <c:v>4929881.619457287</c:v>
                </c:pt>
                <c:pt idx="706">
                  <c:v>4931217.020822399</c:v>
                </c:pt>
                <c:pt idx="707">
                  <c:v>4930166.120127278</c:v>
                </c:pt>
                <c:pt idx="708">
                  <c:v>4932954.273652438</c:v>
                </c:pt>
                <c:pt idx="709">
                  <c:v>4927115.902375593</c:v>
                </c:pt>
                <c:pt idx="710">
                  <c:v>4924707.711993064</c:v>
                </c:pt>
                <c:pt idx="711">
                  <c:v>4926351.873442445</c:v>
                </c:pt>
                <c:pt idx="712">
                  <c:v>4922683.841508959</c:v>
                </c:pt>
                <c:pt idx="713">
                  <c:v>4921652.403541739</c:v>
                </c:pt>
                <c:pt idx="714">
                  <c:v>4925084.813356122</c:v>
                </c:pt>
                <c:pt idx="715">
                  <c:v>4933237.826174514</c:v>
                </c:pt>
                <c:pt idx="716">
                  <c:v>4928004.040987284</c:v>
                </c:pt>
                <c:pt idx="717">
                  <c:v>4931880.958681464</c:v>
                </c:pt>
                <c:pt idx="718">
                  <c:v>4935630.886905996</c:v>
                </c:pt>
                <c:pt idx="719">
                  <c:v>4935007.549521193</c:v>
                </c:pt>
                <c:pt idx="720">
                  <c:v>4931026.404217809</c:v>
                </c:pt>
                <c:pt idx="721">
                  <c:v>4931388.152569624</c:v>
                </c:pt>
                <c:pt idx="722">
                  <c:v>4931475.946350172</c:v>
                </c:pt>
                <c:pt idx="723">
                  <c:v>4929481.550198464</c:v>
                </c:pt>
                <c:pt idx="724">
                  <c:v>4932060.875295782</c:v>
                </c:pt>
                <c:pt idx="725">
                  <c:v>4935089.460369837</c:v>
                </c:pt>
                <c:pt idx="726">
                  <c:v>4936362.992349638</c:v>
                </c:pt>
                <c:pt idx="727">
                  <c:v>4935650.893854877</c:v>
                </c:pt>
                <c:pt idx="728">
                  <c:v>4936001.858748423</c:v>
                </c:pt>
                <c:pt idx="729">
                  <c:v>4936831.039627115</c:v>
                </c:pt>
                <c:pt idx="730">
                  <c:v>4936770.841160416</c:v>
                </c:pt>
                <c:pt idx="731">
                  <c:v>4935721.301775773</c:v>
                </c:pt>
                <c:pt idx="732">
                  <c:v>4935997.75720272</c:v>
                </c:pt>
                <c:pt idx="733">
                  <c:v>4933879.02342527</c:v>
                </c:pt>
                <c:pt idx="734">
                  <c:v>4934613.265858813</c:v>
                </c:pt>
                <c:pt idx="735">
                  <c:v>4933817.468972462</c:v>
                </c:pt>
                <c:pt idx="736">
                  <c:v>4935425.683498278</c:v>
                </c:pt>
                <c:pt idx="737">
                  <c:v>4934512.437570616</c:v>
                </c:pt>
                <c:pt idx="738">
                  <c:v>4931872.633351616</c:v>
                </c:pt>
                <c:pt idx="739">
                  <c:v>4939111.846296026</c:v>
                </c:pt>
                <c:pt idx="740">
                  <c:v>4932976.256678619</c:v>
                </c:pt>
                <c:pt idx="741">
                  <c:v>4929748.306187514</c:v>
                </c:pt>
                <c:pt idx="742">
                  <c:v>4929100.602530939</c:v>
                </c:pt>
                <c:pt idx="743">
                  <c:v>4935036.497715725</c:v>
                </c:pt>
                <c:pt idx="744">
                  <c:v>4934455.965822688</c:v>
                </c:pt>
                <c:pt idx="745">
                  <c:v>4934545.969258526</c:v>
                </c:pt>
                <c:pt idx="746">
                  <c:v>4939056.940696607</c:v>
                </c:pt>
                <c:pt idx="747">
                  <c:v>4936765.491786912</c:v>
                </c:pt>
                <c:pt idx="748">
                  <c:v>4933300.582583585</c:v>
                </c:pt>
                <c:pt idx="749">
                  <c:v>4935755.184220458</c:v>
                </c:pt>
                <c:pt idx="750">
                  <c:v>4938516.212739536</c:v>
                </c:pt>
                <c:pt idx="751">
                  <c:v>4936073.173937153</c:v>
                </c:pt>
                <c:pt idx="752">
                  <c:v>4932443.690607226</c:v>
                </c:pt>
                <c:pt idx="753">
                  <c:v>4938911.843929249</c:v>
                </c:pt>
                <c:pt idx="754">
                  <c:v>4936798.284109774</c:v>
                </c:pt>
                <c:pt idx="755">
                  <c:v>4937367.343391916</c:v>
                </c:pt>
                <c:pt idx="756">
                  <c:v>4937468.507392193</c:v>
                </c:pt>
                <c:pt idx="757">
                  <c:v>4934793.351685449</c:v>
                </c:pt>
                <c:pt idx="758">
                  <c:v>4936181.950944095</c:v>
                </c:pt>
                <c:pt idx="759">
                  <c:v>4937257.112594021</c:v>
                </c:pt>
                <c:pt idx="760">
                  <c:v>4936508.820327211</c:v>
                </c:pt>
                <c:pt idx="761">
                  <c:v>4939713.83237555</c:v>
                </c:pt>
                <c:pt idx="762">
                  <c:v>4937550.499708519</c:v>
                </c:pt>
                <c:pt idx="763">
                  <c:v>4938811.201982993</c:v>
                </c:pt>
                <c:pt idx="764">
                  <c:v>4936477.130481907</c:v>
                </c:pt>
                <c:pt idx="765">
                  <c:v>4938569.678380109</c:v>
                </c:pt>
                <c:pt idx="766">
                  <c:v>4936459.508178651</c:v>
                </c:pt>
                <c:pt idx="767">
                  <c:v>4936209.59292782</c:v>
                </c:pt>
                <c:pt idx="768">
                  <c:v>4938604.6444174</c:v>
                </c:pt>
                <c:pt idx="769">
                  <c:v>4942490.103507702</c:v>
                </c:pt>
                <c:pt idx="770">
                  <c:v>4937355.539803514</c:v>
                </c:pt>
                <c:pt idx="771">
                  <c:v>4940184.679546221</c:v>
                </c:pt>
                <c:pt idx="772">
                  <c:v>4935617.176892252</c:v>
                </c:pt>
                <c:pt idx="773">
                  <c:v>4934635.886706394</c:v>
                </c:pt>
                <c:pt idx="774">
                  <c:v>4937501.607116515</c:v>
                </c:pt>
                <c:pt idx="775">
                  <c:v>4936896.407388799</c:v>
                </c:pt>
                <c:pt idx="776">
                  <c:v>4933173.012063912</c:v>
                </c:pt>
                <c:pt idx="777">
                  <c:v>4937741.785568005</c:v>
                </c:pt>
                <c:pt idx="778">
                  <c:v>4938158.825350408</c:v>
                </c:pt>
                <c:pt idx="779">
                  <c:v>4938664.35676793</c:v>
                </c:pt>
                <c:pt idx="780">
                  <c:v>4935248.494290353</c:v>
                </c:pt>
                <c:pt idx="781">
                  <c:v>4936253.214663925</c:v>
                </c:pt>
                <c:pt idx="782">
                  <c:v>4941546.468568302</c:v>
                </c:pt>
                <c:pt idx="783">
                  <c:v>4937339.617767239</c:v>
                </c:pt>
                <c:pt idx="784">
                  <c:v>4938162.632388521</c:v>
                </c:pt>
                <c:pt idx="785">
                  <c:v>4937368.692171982</c:v>
                </c:pt>
                <c:pt idx="786">
                  <c:v>4938682.90367081</c:v>
                </c:pt>
                <c:pt idx="787">
                  <c:v>4938530.327858848</c:v>
                </c:pt>
                <c:pt idx="788">
                  <c:v>4937742.219892711</c:v>
                </c:pt>
                <c:pt idx="789">
                  <c:v>4938055.716884816</c:v>
                </c:pt>
                <c:pt idx="790">
                  <c:v>4937750.569504442</c:v>
                </c:pt>
                <c:pt idx="791">
                  <c:v>4936617.818322555</c:v>
                </c:pt>
                <c:pt idx="792">
                  <c:v>4940030.672939247</c:v>
                </c:pt>
                <c:pt idx="793">
                  <c:v>4940118.082823613</c:v>
                </c:pt>
                <c:pt idx="794">
                  <c:v>4939324.82907958</c:v>
                </c:pt>
                <c:pt idx="795">
                  <c:v>4940696.322670219</c:v>
                </c:pt>
                <c:pt idx="796">
                  <c:v>4942964.30659595</c:v>
                </c:pt>
                <c:pt idx="797">
                  <c:v>4942160.01843497</c:v>
                </c:pt>
                <c:pt idx="798">
                  <c:v>4939738.834588482</c:v>
                </c:pt>
                <c:pt idx="799">
                  <c:v>4940760.205606716</c:v>
                </c:pt>
                <c:pt idx="800">
                  <c:v>4940176.083829572</c:v>
                </c:pt>
                <c:pt idx="801">
                  <c:v>4940127.556699234</c:v>
                </c:pt>
                <c:pt idx="802">
                  <c:v>4941859.056261825</c:v>
                </c:pt>
                <c:pt idx="803">
                  <c:v>4940397.734868429</c:v>
                </c:pt>
                <c:pt idx="804">
                  <c:v>4941096.432725378</c:v>
                </c:pt>
                <c:pt idx="805">
                  <c:v>4940736.415567048</c:v>
                </c:pt>
                <c:pt idx="806">
                  <c:v>4939965.08584111</c:v>
                </c:pt>
                <c:pt idx="807">
                  <c:v>4940838.352518517</c:v>
                </c:pt>
                <c:pt idx="808">
                  <c:v>4944051.95288151</c:v>
                </c:pt>
                <c:pt idx="809">
                  <c:v>4941295.959696185</c:v>
                </c:pt>
                <c:pt idx="810">
                  <c:v>4936746.10938531</c:v>
                </c:pt>
                <c:pt idx="811">
                  <c:v>4941691.285395575</c:v>
                </c:pt>
                <c:pt idx="812">
                  <c:v>4939615.309158733</c:v>
                </c:pt>
                <c:pt idx="813">
                  <c:v>4940768.471422493</c:v>
                </c:pt>
                <c:pt idx="814">
                  <c:v>4938477.473445006</c:v>
                </c:pt>
                <c:pt idx="815">
                  <c:v>4939406.741068927</c:v>
                </c:pt>
                <c:pt idx="816">
                  <c:v>4939832.362577766</c:v>
                </c:pt>
                <c:pt idx="817">
                  <c:v>4939726.835978727</c:v>
                </c:pt>
                <c:pt idx="818">
                  <c:v>4938934.451595271</c:v>
                </c:pt>
                <c:pt idx="819">
                  <c:v>4939395.048280521</c:v>
                </c:pt>
                <c:pt idx="820">
                  <c:v>4939176.991224345</c:v>
                </c:pt>
                <c:pt idx="821">
                  <c:v>4939002.945356841</c:v>
                </c:pt>
                <c:pt idx="822">
                  <c:v>4937335.182815159</c:v>
                </c:pt>
                <c:pt idx="823">
                  <c:v>4939037.2048759</c:v>
                </c:pt>
                <c:pt idx="824">
                  <c:v>4937217.848848647</c:v>
                </c:pt>
                <c:pt idx="825">
                  <c:v>4938663.949715013</c:v>
                </c:pt>
                <c:pt idx="826">
                  <c:v>4939508.894270709</c:v>
                </c:pt>
                <c:pt idx="827">
                  <c:v>4938323.673659687</c:v>
                </c:pt>
                <c:pt idx="828">
                  <c:v>4940086.775248952</c:v>
                </c:pt>
                <c:pt idx="829">
                  <c:v>4938593.780516656</c:v>
                </c:pt>
                <c:pt idx="830">
                  <c:v>4942045.684659913</c:v>
                </c:pt>
                <c:pt idx="831">
                  <c:v>4940925.331019761</c:v>
                </c:pt>
                <c:pt idx="832">
                  <c:v>4941255.669821043</c:v>
                </c:pt>
                <c:pt idx="833">
                  <c:v>4939147.200211226</c:v>
                </c:pt>
                <c:pt idx="834">
                  <c:v>4939191.324703219</c:v>
                </c:pt>
                <c:pt idx="835">
                  <c:v>4939288.558234067</c:v>
                </c:pt>
                <c:pt idx="836">
                  <c:v>4939265.486700229</c:v>
                </c:pt>
                <c:pt idx="837">
                  <c:v>4939240.608699349</c:v>
                </c:pt>
                <c:pt idx="838">
                  <c:v>4938903.517737751</c:v>
                </c:pt>
                <c:pt idx="839">
                  <c:v>4937364.875649411</c:v>
                </c:pt>
                <c:pt idx="840">
                  <c:v>4939304.702337005</c:v>
                </c:pt>
                <c:pt idx="841">
                  <c:v>4938642.684317805</c:v>
                </c:pt>
                <c:pt idx="842">
                  <c:v>4939469.253588914</c:v>
                </c:pt>
                <c:pt idx="843">
                  <c:v>4939105.351900836</c:v>
                </c:pt>
                <c:pt idx="844">
                  <c:v>4939568.168566189</c:v>
                </c:pt>
                <c:pt idx="845">
                  <c:v>4941142.815294606</c:v>
                </c:pt>
                <c:pt idx="846">
                  <c:v>4939153.745383514</c:v>
                </c:pt>
                <c:pt idx="847">
                  <c:v>4940694.619724944</c:v>
                </c:pt>
                <c:pt idx="848">
                  <c:v>4939632.650312013</c:v>
                </c:pt>
                <c:pt idx="849">
                  <c:v>4940664.114638809</c:v>
                </c:pt>
                <c:pt idx="850">
                  <c:v>4941040.140303638</c:v>
                </c:pt>
                <c:pt idx="851">
                  <c:v>4940480.534576263</c:v>
                </c:pt>
                <c:pt idx="852">
                  <c:v>4940337.998271424</c:v>
                </c:pt>
                <c:pt idx="853">
                  <c:v>4940749.198137229</c:v>
                </c:pt>
                <c:pt idx="854">
                  <c:v>4941383.871177438</c:v>
                </c:pt>
                <c:pt idx="855">
                  <c:v>4941128.392570976</c:v>
                </c:pt>
                <c:pt idx="856">
                  <c:v>4941149.944432954</c:v>
                </c:pt>
                <c:pt idx="857">
                  <c:v>4940965.261054999</c:v>
                </c:pt>
                <c:pt idx="858">
                  <c:v>4941030.988262225</c:v>
                </c:pt>
                <c:pt idx="859">
                  <c:v>4940458.584613317</c:v>
                </c:pt>
                <c:pt idx="860">
                  <c:v>4941047.56440216</c:v>
                </c:pt>
                <c:pt idx="861">
                  <c:v>4940419.596192866</c:v>
                </c:pt>
                <c:pt idx="862">
                  <c:v>4940215.898566695</c:v>
                </c:pt>
                <c:pt idx="863">
                  <c:v>4941218.125939255</c:v>
                </c:pt>
                <c:pt idx="864">
                  <c:v>4941098.25106986</c:v>
                </c:pt>
                <c:pt idx="865">
                  <c:v>4941193.814988185</c:v>
                </c:pt>
                <c:pt idx="866">
                  <c:v>4941366.309724684</c:v>
                </c:pt>
                <c:pt idx="867">
                  <c:v>4940740.915735357</c:v>
                </c:pt>
                <c:pt idx="868">
                  <c:v>4940196.531369308</c:v>
                </c:pt>
                <c:pt idx="869">
                  <c:v>4940030.5383344</c:v>
                </c:pt>
                <c:pt idx="870">
                  <c:v>4940547.956897613</c:v>
                </c:pt>
                <c:pt idx="871">
                  <c:v>4940059.531211045</c:v>
                </c:pt>
                <c:pt idx="872">
                  <c:v>4939699.579880034</c:v>
                </c:pt>
                <c:pt idx="873">
                  <c:v>4940169.660235013</c:v>
                </c:pt>
                <c:pt idx="874">
                  <c:v>4940199.54891732</c:v>
                </c:pt>
                <c:pt idx="875">
                  <c:v>4941983.163689996</c:v>
                </c:pt>
                <c:pt idx="876">
                  <c:v>4942770.2855791</c:v>
                </c:pt>
                <c:pt idx="877">
                  <c:v>4941261.624527809</c:v>
                </c:pt>
                <c:pt idx="878">
                  <c:v>4941836.49356154</c:v>
                </c:pt>
                <c:pt idx="879">
                  <c:v>4941347.412252356</c:v>
                </c:pt>
                <c:pt idx="880">
                  <c:v>4942554.322036907</c:v>
                </c:pt>
                <c:pt idx="881">
                  <c:v>4941038.687179961</c:v>
                </c:pt>
                <c:pt idx="882">
                  <c:v>4942287.264268977</c:v>
                </c:pt>
                <c:pt idx="883">
                  <c:v>4941974.487123314</c:v>
                </c:pt>
                <c:pt idx="884">
                  <c:v>4941432.731629294</c:v>
                </c:pt>
                <c:pt idx="885">
                  <c:v>4942327.444695609</c:v>
                </c:pt>
                <c:pt idx="886">
                  <c:v>4942241.777910409</c:v>
                </c:pt>
                <c:pt idx="887">
                  <c:v>4939640.579155533</c:v>
                </c:pt>
                <c:pt idx="888">
                  <c:v>4939469.938316122</c:v>
                </c:pt>
                <c:pt idx="889">
                  <c:v>4939706.861405983</c:v>
                </c:pt>
                <c:pt idx="890">
                  <c:v>4939682.459976782</c:v>
                </c:pt>
                <c:pt idx="891">
                  <c:v>4939611.663842619</c:v>
                </c:pt>
                <c:pt idx="892">
                  <c:v>4939502.341364131</c:v>
                </c:pt>
                <c:pt idx="893">
                  <c:v>4939624.387808565</c:v>
                </c:pt>
                <c:pt idx="894">
                  <c:v>4939338.079751727</c:v>
                </c:pt>
                <c:pt idx="895">
                  <c:v>4939394.003422542</c:v>
                </c:pt>
                <c:pt idx="896">
                  <c:v>4939725.091496811</c:v>
                </c:pt>
                <c:pt idx="897">
                  <c:v>4939439.536486993</c:v>
                </c:pt>
                <c:pt idx="898">
                  <c:v>4939946.861622251</c:v>
                </c:pt>
                <c:pt idx="899">
                  <c:v>4939182.417266544</c:v>
                </c:pt>
                <c:pt idx="900">
                  <c:v>4939678.412061762</c:v>
                </c:pt>
                <c:pt idx="901">
                  <c:v>4939604.415262382</c:v>
                </c:pt>
                <c:pt idx="902">
                  <c:v>4939577.050175051</c:v>
                </c:pt>
                <c:pt idx="903">
                  <c:v>4939481.580219257</c:v>
                </c:pt>
                <c:pt idx="904">
                  <c:v>4939466.383434813</c:v>
                </c:pt>
                <c:pt idx="905">
                  <c:v>4939275.431208024</c:v>
                </c:pt>
                <c:pt idx="906">
                  <c:v>4939144.391324989</c:v>
                </c:pt>
                <c:pt idx="907">
                  <c:v>4939152.512997983</c:v>
                </c:pt>
                <c:pt idx="908">
                  <c:v>4938559.137194123</c:v>
                </c:pt>
                <c:pt idx="909">
                  <c:v>4938390.197239391</c:v>
                </c:pt>
                <c:pt idx="910">
                  <c:v>4938100.847632101</c:v>
                </c:pt>
                <c:pt idx="911">
                  <c:v>4938580.644514137</c:v>
                </c:pt>
                <c:pt idx="912">
                  <c:v>4937573.873089517</c:v>
                </c:pt>
                <c:pt idx="913">
                  <c:v>4937985.139079772</c:v>
                </c:pt>
                <c:pt idx="914">
                  <c:v>4938199.464883124</c:v>
                </c:pt>
                <c:pt idx="915">
                  <c:v>4938241.231201036</c:v>
                </c:pt>
                <c:pt idx="916">
                  <c:v>4938735.196045324</c:v>
                </c:pt>
                <c:pt idx="917">
                  <c:v>4938955.650768112</c:v>
                </c:pt>
                <c:pt idx="918">
                  <c:v>4938268.103198114</c:v>
                </c:pt>
                <c:pt idx="919">
                  <c:v>4937712.159396492</c:v>
                </c:pt>
                <c:pt idx="920">
                  <c:v>4938656.122328785</c:v>
                </c:pt>
                <c:pt idx="921">
                  <c:v>4938663.312186041</c:v>
                </c:pt>
                <c:pt idx="922">
                  <c:v>4938486.688466877</c:v>
                </c:pt>
                <c:pt idx="923">
                  <c:v>4938557.777218163</c:v>
                </c:pt>
                <c:pt idx="924">
                  <c:v>4938665.984415667</c:v>
                </c:pt>
                <c:pt idx="925">
                  <c:v>4938560.273132996</c:v>
                </c:pt>
                <c:pt idx="926">
                  <c:v>4938995.228059777</c:v>
                </c:pt>
                <c:pt idx="927">
                  <c:v>4939022.459516741</c:v>
                </c:pt>
                <c:pt idx="928">
                  <c:v>4939162.317782576</c:v>
                </c:pt>
                <c:pt idx="929">
                  <c:v>4938887.205773789</c:v>
                </c:pt>
                <c:pt idx="930">
                  <c:v>4939067.188580875</c:v>
                </c:pt>
                <c:pt idx="931">
                  <c:v>4939324.022757519</c:v>
                </c:pt>
                <c:pt idx="932">
                  <c:v>4938761.326962749</c:v>
                </c:pt>
                <c:pt idx="933">
                  <c:v>4939029.728342343</c:v>
                </c:pt>
                <c:pt idx="934">
                  <c:v>4938707.362662864</c:v>
                </c:pt>
                <c:pt idx="935">
                  <c:v>4938972.705503942</c:v>
                </c:pt>
                <c:pt idx="936">
                  <c:v>4938486.030548818</c:v>
                </c:pt>
                <c:pt idx="937">
                  <c:v>4938834.589737116</c:v>
                </c:pt>
                <c:pt idx="938">
                  <c:v>4939012.123753449</c:v>
                </c:pt>
                <c:pt idx="939">
                  <c:v>4939164.85194071</c:v>
                </c:pt>
                <c:pt idx="940">
                  <c:v>4939636.479095628</c:v>
                </c:pt>
                <c:pt idx="941">
                  <c:v>4939288.355764369</c:v>
                </c:pt>
                <c:pt idx="942">
                  <c:v>4939262.833030657</c:v>
                </c:pt>
                <c:pt idx="943">
                  <c:v>4939410.352267412</c:v>
                </c:pt>
                <c:pt idx="944">
                  <c:v>4940410.901223063</c:v>
                </c:pt>
                <c:pt idx="945">
                  <c:v>4939312.439240629</c:v>
                </c:pt>
                <c:pt idx="946">
                  <c:v>4939417.211126611</c:v>
                </c:pt>
                <c:pt idx="947">
                  <c:v>4939036.368680595</c:v>
                </c:pt>
                <c:pt idx="948">
                  <c:v>4938836.708066395</c:v>
                </c:pt>
                <c:pt idx="949">
                  <c:v>4939478.59220846</c:v>
                </c:pt>
                <c:pt idx="950">
                  <c:v>4940049.288536648</c:v>
                </c:pt>
                <c:pt idx="951">
                  <c:v>4939112.986408729</c:v>
                </c:pt>
                <c:pt idx="952">
                  <c:v>4938518.02806557</c:v>
                </c:pt>
                <c:pt idx="953">
                  <c:v>4939493.246313675</c:v>
                </c:pt>
                <c:pt idx="954">
                  <c:v>4939242.484619873</c:v>
                </c:pt>
                <c:pt idx="955">
                  <c:v>4939194.171692042</c:v>
                </c:pt>
                <c:pt idx="956">
                  <c:v>4939169.688710959</c:v>
                </c:pt>
                <c:pt idx="957">
                  <c:v>4939243.265917855</c:v>
                </c:pt>
                <c:pt idx="958">
                  <c:v>4939299.386533984</c:v>
                </c:pt>
                <c:pt idx="959">
                  <c:v>4939015.505245588</c:v>
                </c:pt>
                <c:pt idx="960">
                  <c:v>4939037.073346245</c:v>
                </c:pt>
                <c:pt idx="961">
                  <c:v>4938761.538024407</c:v>
                </c:pt>
                <c:pt idx="962">
                  <c:v>4939036.397169962</c:v>
                </c:pt>
                <c:pt idx="963">
                  <c:v>4939018.920995111</c:v>
                </c:pt>
                <c:pt idx="964">
                  <c:v>4938830.082721787</c:v>
                </c:pt>
                <c:pt idx="965">
                  <c:v>4939081.740652397</c:v>
                </c:pt>
                <c:pt idx="966">
                  <c:v>4939047.405355923</c:v>
                </c:pt>
                <c:pt idx="967">
                  <c:v>4939306.399329812</c:v>
                </c:pt>
                <c:pt idx="968">
                  <c:v>4939039.178732299</c:v>
                </c:pt>
                <c:pt idx="969">
                  <c:v>4938936.843886611</c:v>
                </c:pt>
                <c:pt idx="970">
                  <c:v>4938979.957339442</c:v>
                </c:pt>
                <c:pt idx="971">
                  <c:v>4939215.376817836</c:v>
                </c:pt>
                <c:pt idx="972">
                  <c:v>4939036.557574274</c:v>
                </c:pt>
                <c:pt idx="973">
                  <c:v>4938613.663106882</c:v>
                </c:pt>
                <c:pt idx="974">
                  <c:v>4938717.686487935</c:v>
                </c:pt>
                <c:pt idx="975">
                  <c:v>4938931.564403153</c:v>
                </c:pt>
                <c:pt idx="976">
                  <c:v>4939035.368817332</c:v>
                </c:pt>
                <c:pt idx="977">
                  <c:v>4938801.703222405</c:v>
                </c:pt>
                <c:pt idx="978">
                  <c:v>4939118.84588702</c:v>
                </c:pt>
                <c:pt idx="979">
                  <c:v>4939091.479701936</c:v>
                </c:pt>
                <c:pt idx="980">
                  <c:v>4939110.66595684</c:v>
                </c:pt>
                <c:pt idx="981">
                  <c:v>4939307.767432127</c:v>
                </c:pt>
                <c:pt idx="982">
                  <c:v>4939163.403013489</c:v>
                </c:pt>
                <c:pt idx="983">
                  <c:v>4938954.797775523</c:v>
                </c:pt>
                <c:pt idx="984">
                  <c:v>4939197.380893651</c:v>
                </c:pt>
                <c:pt idx="985">
                  <c:v>4939207.767961752</c:v>
                </c:pt>
                <c:pt idx="986">
                  <c:v>4939239.487724751</c:v>
                </c:pt>
                <c:pt idx="987">
                  <c:v>4939111.104688564</c:v>
                </c:pt>
                <c:pt idx="988">
                  <c:v>4939232.731438036</c:v>
                </c:pt>
                <c:pt idx="989">
                  <c:v>4939215.312578454</c:v>
                </c:pt>
                <c:pt idx="990">
                  <c:v>4939056.243508185</c:v>
                </c:pt>
                <c:pt idx="991">
                  <c:v>4939000.475237174</c:v>
                </c:pt>
                <c:pt idx="992">
                  <c:v>4938982.25065705</c:v>
                </c:pt>
                <c:pt idx="993">
                  <c:v>4939028.084953139</c:v>
                </c:pt>
                <c:pt idx="994">
                  <c:v>4939148.625140485</c:v>
                </c:pt>
                <c:pt idx="995">
                  <c:v>4938738.269568332</c:v>
                </c:pt>
                <c:pt idx="996">
                  <c:v>4939012.554800947</c:v>
                </c:pt>
                <c:pt idx="997">
                  <c:v>4938769.168046394</c:v>
                </c:pt>
                <c:pt idx="998">
                  <c:v>4938941.549420862</c:v>
                </c:pt>
                <c:pt idx="999">
                  <c:v>4939275.05375174</c:v>
                </c:pt>
                <c:pt idx="1000">
                  <c:v>4939009.251874638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4391649.378664882</c:v>
                </c:pt>
                <c:pt idx="33">
                  <c:v>4336951.334180618</c:v>
                </c:pt>
                <c:pt idx="34">
                  <c:v>4314829.910778718</c:v>
                </c:pt>
                <c:pt idx="35">
                  <c:v>4302737.844828636</c:v>
                </c:pt>
                <c:pt idx="36">
                  <c:v>4302917.670138305</c:v>
                </c:pt>
                <c:pt idx="37">
                  <c:v>4270173.541626906</c:v>
                </c:pt>
                <c:pt idx="38">
                  <c:v>4270056.768853044</c:v>
                </c:pt>
                <c:pt idx="39">
                  <c:v>4233457.28076115</c:v>
                </c:pt>
                <c:pt idx="40">
                  <c:v>4233289.372923565</c:v>
                </c:pt>
                <c:pt idx="41">
                  <c:v>4192142.581487639</c:v>
                </c:pt>
                <c:pt idx="42">
                  <c:v>4191947.986061624</c:v>
                </c:pt>
                <c:pt idx="43">
                  <c:v>4148019.161269294</c:v>
                </c:pt>
                <c:pt idx="44">
                  <c:v>4147805.660450851</c:v>
                </c:pt>
                <c:pt idx="45">
                  <c:v>4102161.805994254</c:v>
                </c:pt>
                <c:pt idx="46">
                  <c:v>4101935.311848759</c:v>
                </c:pt>
                <c:pt idx="47">
                  <c:v>4055230.599530409</c:v>
                </c:pt>
                <c:pt idx="48">
                  <c:v>4054959.031437949</c:v>
                </c:pt>
                <c:pt idx="49">
                  <c:v>4007559.698318744</c:v>
                </c:pt>
                <c:pt idx="50">
                  <c:v>4007240.039667579</c:v>
                </c:pt>
                <c:pt idx="51">
                  <c:v>3959537.529990218</c:v>
                </c:pt>
                <c:pt idx="52">
                  <c:v>3959185.834916053</c:v>
                </c:pt>
                <c:pt idx="53">
                  <c:v>3911486.677556403</c:v>
                </c:pt>
                <c:pt idx="54">
                  <c:v>3911092.746981512</c:v>
                </c:pt>
                <c:pt idx="55">
                  <c:v>3863572.528464912</c:v>
                </c:pt>
                <c:pt idx="56">
                  <c:v>3863140.925704455</c:v>
                </c:pt>
                <c:pt idx="57">
                  <c:v>3816011.448527264</c:v>
                </c:pt>
                <c:pt idx="58">
                  <c:v>3815600.643427232</c:v>
                </c:pt>
                <c:pt idx="59">
                  <c:v>3769013.242907647</c:v>
                </c:pt>
                <c:pt idx="60">
                  <c:v>3768562.224668649</c:v>
                </c:pt>
                <c:pt idx="61">
                  <c:v>3722622.313418305</c:v>
                </c:pt>
                <c:pt idx="62">
                  <c:v>3681468.882926961</c:v>
                </c:pt>
                <c:pt idx="63">
                  <c:v>3680088.490303466</c:v>
                </c:pt>
                <c:pt idx="64">
                  <c:v>3613381.846533115</c:v>
                </c:pt>
                <c:pt idx="65">
                  <c:v>3570698.195056916</c:v>
                </c:pt>
                <c:pt idx="66">
                  <c:v>3552625.417785052</c:v>
                </c:pt>
                <c:pt idx="67">
                  <c:v>3553105.403983663</c:v>
                </c:pt>
                <c:pt idx="68">
                  <c:v>3546864.898142473</c:v>
                </c:pt>
                <c:pt idx="69">
                  <c:v>3546881.172808802</c:v>
                </c:pt>
                <c:pt idx="70">
                  <c:v>3524647.557792689</c:v>
                </c:pt>
                <c:pt idx="71">
                  <c:v>3524927.299892214</c:v>
                </c:pt>
                <c:pt idx="72">
                  <c:v>3506833.434326021</c:v>
                </c:pt>
                <c:pt idx="73">
                  <c:v>3507287.045746394</c:v>
                </c:pt>
                <c:pt idx="74">
                  <c:v>3488184.267546672</c:v>
                </c:pt>
                <c:pt idx="75">
                  <c:v>3488750.284393263</c:v>
                </c:pt>
                <c:pt idx="76">
                  <c:v>3468689.880734631</c:v>
                </c:pt>
                <c:pt idx="77">
                  <c:v>3469328.668540473</c:v>
                </c:pt>
                <c:pt idx="78">
                  <c:v>3448426.493973099</c:v>
                </c:pt>
                <c:pt idx="79">
                  <c:v>3427629.209474106</c:v>
                </c:pt>
                <c:pt idx="80">
                  <c:v>3418910.253853882</c:v>
                </c:pt>
                <c:pt idx="81">
                  <c:v>3419552.990590084</c:v>
                </c:pt>
                <c:pt idx="82">
                  <c:v>3399244.356467541</c:v>
                </c:pt>
                <c:pt idx="83">
                  <c:v>3378213.278492344</c:v>
                </c:pt>
                <c:pt idx="84">
                  <c:v>3369552.933513163</c:v>
                </c:pt>
                <c:pt idx="85">
                  <c:v>3370131.237537024</c:v>
                </c:pt>
                <c:pt idx="86">
                  <c:v>3350005.265313759</c:v>
                </c:pt>
                <c:pt idx="87">
                  <c:v>3329834.794026913</c:v>
                </c:pt>
                <c:pt idx="88">
                  <c:v>3321713.100184566</c:v>
                </c:pt>
                <c:pt idx="89">
                  <c:v>3322203.255480158</c:v>
                </c:pt>
                <c:pt idx="90">
                  <c:v>3303645.689406891</c:v>
                </c:pt>
                <c:pt idx="91">
                  <c:v>3285805.123820191</c:v>
                </c:pt>
                <c:pt idx="92">
                  <c:v>3279005.489374397</c:v>
                </c:pt>
                <c:pt idx="93">
                  <c:v>3279635.612598149</c:v>
                </c:pt>
                <c:pt idx="94">
                  <c:v>3257758.284329834</c:v>
                </c:pt>
                <c:pt idx="95">
                  <c:v>3226176.936853852</c:v>
                </c:pt>
                <c:pt idx="96">
                  <c:v>3217744.757488568</c:v>
                </c:pt>
                <c:pt idx="97">
                  <c:v>3211115.07631918</c:v>
                </c:pt>
                <c:pt idx="98">
                  <c:v>3214323.069569358</c:v>
                </c:pt>
                <c:pt idx="99">
                  <c:v>3208671.459698789</c:v>
                </c:pt>
                <c:pt idx="100">
                  <c:v>3209512.376510615</c:v>
                </c:pt>
                <c:pt idx="101">
                  <c:v>3207154.946232685</c:v>
                </c:pt>
                <c:pt idx="102">
                  <c:v>3207883.400712845</c:v>
                </c:pt>
                <c:pt idx="103">
                  <c:v>3198143.122652487</c:v>
                </c:pt>
                <c:pt idx="104">
                  <c:v>3190559.530652987</c:v>
                </c:pt>
                <c:pt idx="105">
                  <c:v>3191213.253203491</c:v>
                </c:pt>
                <c:pt idx="106">
                  <c:v>3180335.82775535</c:v>
                </c:pt>
                <c:pt idx="107">
                  <c:v>3176635.363442689</c:v>
                </c:pt>
                <c:pt idx="108">
                  <c:v>3176993.019166436</c:v>
                </c:pt>
                <c:pt idx="109">
                  <c:v>3165086.655978774</c:v>
                </c:pt>
                <c:pt idx="110">
                  <c:v>3151695.138252692</c:v>
                </c:pt>
                <c:pt idx="111">
                  <c:v>3138425.130597782</c:v>
                </c:pt>
                <c:pt idx="112">
                  <c:v>3133216.483068619</c:v>
                </c:pt>
                <c:pt idx="113">
                  <c:v>3133133.817926764</c:v>
                </c:pt>
                <c:pt idx="114">
                  <c:v>3115327.77622028</c:v>
                </c:pt>
                <c:pt idx="115">
                  <c:v>3106827.849966424</c:v>
                </c:pt>
                <c:pt idx="116">
                  <c:v>3106975.141108073</c:v>
                </c:pt>
                <c:pt idx="117">
                  <c:v>3100527.281456742</c:v>
                </c:pt>
                <c:pt idx="118">
                  <c:v>3100239.485673761</c:v>
                </c:pt>
                <c:pt idx="119">
                  <c:v>3083016.526343971</c:v>
                </c:pt>
                <c:pt idx="120">
                  <c:v>3075733.709760119</c:v>
                </c:pt>
                <c:pt idx="121">
                  <c:v>3075707.302140346</c:v>
                </c:pt>
                <c:pt idx="122">
                  <c:v>3063290.853482294</c:v>
                </c:pt>
                <c:pt idx="123">
                  <c:v>3051624.571283774</c:v>
                </c:pt>
                <c:pt idx="124">
                  <c:v>3046240.206465063</c:v>
                </c:pt>
                <c:pt idx="125">
                  <c:v>3044534.680711634</c:v>
                </c:pt>
                <c:pt idx="126">
                  <c:v>3029304.784949679</c:v>
                </c:pt>
                <c:pt idx="127">
                  <c:v>3015153.48286851</c:v>
                </c:pt>
                <c:pt idx="128">
                  <c:v>3011693.19743458</c:v>
                </c:pt>
                <c:pt idx="129">
                  <c:v>3013437.861451773</c:v>
                </c:pt>
                <c:pt idx="130">
                  <c:v>3006979.127660216</c:v>
                </c:pt>
                <c:pt idx="131">
                  <c:v>3007102.205972209</c:v>
                </c:pt>
                <c:pt idx="132">
                  <c:v>3002924.993033371</c:v>
                </c:pt>
                <c:pt idx="133">
                  <c:v>3002707.655911325</c:v>
                </c:pt>
                <c:pt idx="134">
                  <c:v>2992663.606921529</c:v>
                </c:pt>
                <c:pt idx="135">
                  <c:v>2985112.931358093</c:v>
                </c:pt>
                <c:pt idx="136">
                  <c:v>2981728.1447372</c:v>
                </c:pt>
                <c:pt idx="137">
                  <c:v>2981112.894127971</c:v>
                </c:pt>
                <c:pt idx="138">
                  <c:v>2973206.809510486</c:v>
                </c:pt>
                <c:pt idx="139">
                  <c:v>2970794.001104393</c:v>
                </c:pt>
                <c:pt idx="140">
                  <c:v>2970297.650463381</c:v>
                </c:pt>
                <c:pt idx="141">
                  <c:v>2958412.650462426</c:v>
                </c:pt>
                <c:pt idx="142">
                  <c:v>2949420.714527362</c:v>
                </c:pt>
                <c:pt idx="143">
                  <c:v>2942655.606914944</c:v>
                </c:pt>
                <c:pt idx="144">
                  <c:v>2940879.65637145</c:v>
                </c:pt>
                <c:pt idx="145">
                  <c:v>2940444.073449828</c:v>
                </c:pt>
                <c:pt idx="146">
                  <c:v>2929289.569451841</c:v>
                </c:pt>
                <c:pt idx="147">
                  <c:v>2923141.83795877</c:v>
                </c:pt>
                <c:pt idx="148">
                  <c:v>2917164.385355701</c:v>
                </c:pt>
                <c:pt idx="149">
                  <c:v>2915777.199114583</c:v>
                </c:pt>
                <c:pt idx="150">
                  <c:v>2915406.682009945</c:v>
                </c:pt>
                <c:pt idx="151">
                  <c:v>2906580.196071014</c:v>
                </c:pt>
                <c:pt idx="152">
                  <c:v>2897940.418727722</c:v>
                </c:pt>
                <c:pt idx="153">
                  <c:v>2895243.742835143</c:v>
                </c:pt>
                <c:pt idx="154">
                  <c:v>2894784.173866139</c:v>
                </c:pt>
                <c:pt idx="155">
                  <c:v>2886105.234274346</c:v>
                </c:pt>
                <c:pt idx="156">
                  <c:v>2881827.41440153</c:v>
                </c:pt>
                <c:pt idx="157">
                  <c:v>2880625.455731713</c:v>
                </c:pt>
                <c:pt idx="158">
                  <c:v>2869669.349646148</c:v>
                </c:pt>
                <c:pt idx="159">
                  <c:v>2864608.841780309</c:v>
                </c:pt>
                <c:pt idx="160">
                  <c:v>2861308.875705058</c:v>
                </c:pt>
                <c:pt idx="161">
                  <c:v>2862189.85923575</c:v>
                </c:pt>
                <c:pt idx="162">
                  <c:v>2857822.361403991</c:v>
                </c:pt>
                <c:pt idx="163">
                  <c:v>2854451.911169187</c:v>
                </c:pt>
                <c:pt idx="164">
                  <c:v>2854359.661718422</c:v>
                </c:pt>
                <c:pt idx="165">
                  <c:v>2852174.115553645</c:v>
                </c:pt>
                <c:pt idx="166">
                  <c:v>2852187.621057434</c:v>
                </c:pt>
                <c:pt idx="167">
                  <c:v>2845417.963321508</c:v>
                </c:pt>
                <c:pt idx="168">
                  <c:v>2841095.581387924</c:v>
                </c:pt>
                <c:pt idx="169">
                  <c:v>2839520.89862796</c:v>
                </c:pt>
                <c:pt idx="170">
                  <c:v>2839938.038157733</c:v>
                </c:pt>
                <c:pt idx="171">
                  <c:v>2834106.34265026</c:v>
                </c:pt>
                <c:pt idx="172">
                  <c:v>2826432.091489353</c:v>
                </c:pt>
                <c:pt idx="173">
                  <c:v>2819548.162687314</c:v>
                </c:pt>
                <c:pt idx="174">
                  <c:v>2814606.561120627</c:v>
                </c:pt>
                <c:pt idx="175">
                  <c:v>2812533.206770044</c:v>
                </c:pt>
                <c:pt idx="176">
                  <c:v>2812288.197000758</c:v>
                </c:pt>
                <c:pt idx="177">
                  <c:v>2804202.099944978</c:v>
                </c:pt>
                <c:pt idx="178">
                  <c:v>2799556.078409462</c:v>
                </c:pt>
                <c:pt idx="179">
                  <c:v>2795931.041744508</c:v>
                </c:pt>
                <c:pt idx="180">
                  <c:v>2794437.807409633</c:v>
                </c:pt>
                <c:pt idx="181">
                  <c:v>2794212.7317413</c:v>
                </c:pt>
                <c:pt idx="182">
                  <c:v>2787355.455999523</c:v>
                </c:pt>
                <c:pt idx="183">
                  <c:v>2785241.530658172</c:v>
                </c:pt>
                <c:pt idx="184">
                  <c:v>2783340.706769054</c:v>
                </c:pt>
                <c:pt idx="185">
                  <c:v>2783062.376905059</c:v>
                </c:pt>
                <c:pt idx="186">
                  <c:v>2777040.100490704</c:v>
                </c:pt>
                <c:pt idx="187">
                  <c:v>2770092.936642866</c:v>
                </c:pt>
                <c:pt idx="188">
                  <c:v>2765188.08937072</c:v>
                </c:pt>
                <c:pt idx="189">
                  <c:v>2759325.694857594</c:v>
                </c:pt>
                <c:pt idx="190">
                  <c:v>2756559.343358972</c:v>
                </c:pt>
                <c:pt idx="191">
                  <c:v>2754240.729032106</c:v>
                </c:pt>
                <c:pt idx="192">
                  <c:v>2753709.336922213</c:v>
                </c:pt>
                <c:pt idx="193">
                  <c:v>2750797.070571234</c:v>
                </c:pt>
                <c:pt idx="194">
                  <c:v>2748144.729569901</c:v>
                </c:pt>
                <c:pt idx="195">
                  <c:v>2748331.592372721</c:v>
                </c:pt>
                <c:pt idx="196">
                  <c:v>2745399.513089189</c:v>
                </c:pt>
                <c:pt idx="197">
                  <c:v>2745371.486159199</c:v>
                </c:pt>
                <c:pt idx="198">
                  <c:v>2739577.880296635</c:v>
                </c:pt>
                <c:pt idx="199">
                  <c:v>2736692.830917292</c:v>
                </c:pt>
                <c:pt idx="200">
                  <c:v>2735328.480801041</c:v>
                </c:pt>
                <c:pt idx="201">
                  <c:v>2735360.048615928</c:v>
                </c:pt>
                <c:pt idx="202">
                  <c:v>2731066.096494456</c:v>
                </c:pt>
                <c:pt idx="203">
                  <c:v>2725346.958726535</c:v>
                </c:pt>
                <c:pt idx="204">
                  <c:v>2720514.186446144</c:v>
                </c:pt>
                <c:pt idx="205">
                  <c:v>2716985.60786035</c:v>
                </c:pt>
                <c:pt idx="206">
                  <c:v>2715754.262431192</c:v>
                </c:pt>
                <c:pt idx="207">
                  <c:v>2715581.931737377</c:v>
                </c:pt>
                <c:pt idx="208">
                  <c:v>2710031.272356788</c:v>
                </c:pt>
                <c:pt idx="209">
                  <c:v>2706857.680545739</c:v>
                </c:pt>
                <c:pt idx="210">
                  <c:v>2704040.423272323</c:v>
                </c:pt>
                <c:pt idx="211">
                  <c:v>2703207.965745513</c:v>
                </c:pt>
                <c:pt idx="212">
                  <c:v>2703046.538576415</c:v>
                </c:pt>
                <c:pt idx="213">
                  <c:v>2698489.557265339</c:v>
                </c:pt>
                <c:pt idx="214">
                  <c:v>2694468.774811203</c:v>
                </c:pt>
                <c:pt idx="215">
                  <c:v>2693283.486548787</c:v>
                </c:pt>
                <c:pt idx="216">
                  <c:v>2693459.204243707</c:v>
                </c:pt>
                <c:pt idx="217">
                  <c:v>2688717.408951087</c:v>
                </c:pt>
                <c:pt idx="218">
                  <c:v>2684648.303437333</c:v>
                </c:pt>
                <c:pt idx="219">
                  <c:v>2680382.325755524</c:v>
                </c:pt>
                <c:pt idx="220">
                  <c:v>2674795.79420698</c:v>
                </c:pt>
                <c:pt idx="221">
                  <c:v>2672875.138176272</c:v>
                </c:pt>
                <c:pt idx="222">
                  <c:v>2672817.241572268</c:v>
                </c:pt>
                <c:pt idx="223">
                  <c:v>2669499.919198522</c:v>
                </c:pt>
                <c:pt idx="224">
                  <c:v>2669071.414552736</c:v>
                </c:pt>
                <c:pt idx="225">
                  <c:v>2668945.706713042</c:v>
                </c:pt>
                <c:pt idx="226">
                  <c:v>2665983.382639765</c:v>
                </c:pt>
                <c:pt idx="227">
                  <c:v>2664682.382420389</c:v>
                </c:pt>
                <c:pt idx="228">
                  <c:v>2664769.020708288</c:v>
                </c:pt>
                <c:pt idx="229">
                  <c:v>2660615.272656123</c:v>
                </c:pt>
                <c:pt idx="230">
                  <c:v>2658156.595870446</c:v>
                </c:pt>
                <c:pt idx="231">
                  <c:v>2657100.766356625</c:v>
                </c:pt>
                <c:pt idx="232">
                  <c:v>2657079.347573502</c:v>
                </c:pt>
                <c:pt idx="233">
                  <c:v>2653861.51345793</c:v>
                </c:pt>
                <c:pt idx="234">
                  <c:v>2649472.006941033</c:v>
                </c:pt>
                <c:pt idx="235">
                  <c:v>2645512.794809852</c:v>
                </c:pt>
                <c:pt idx="236">
                  <c:v>2642556.164479307</c:v>
                </c:pt>
                <c:pt idx="237">
                  <c:v>2641408.888774349</c:v>
                </c:pt>
                <c:pt idx="238">
                  <c:v>2641521.46559057</c:v>
                </c:pt>
                <c:pt idx="239">
                  <c:v>2636802.227220397</c:v>
                </c:pt>
                <c:pt idx="240">
                  <c:v>2633960.126756063</c:v>
                </c:pt>
                <c:pt idx="241">
                  <c:v>2631679.708315248</c:v>
                </c:pt>
                <c:pt idx="242">
                  <c:v>2630778.320792242</c:v>
                </c:pt>
                <c:pt idx="243">
                  <c:v>2630658.116734097</c:v>
                </c:pt>
                <c:pt idx="244">
                  <c:v>2626730.015322296</c:v>
                </c:pt>
                <c:pt idx="245">
                  <c:v>2625272.704089071</c:v>
                </c:pt>
                <c:pt idx="246">
                  <c:v>2624205.894054048</c:v>
                </c:pt>
                <c:pt idx="247">
                  <c:v>2624131.709854214</c:v>
                </c:pt>
                <c:pt idx="248">
                  <c:v>2620582.829700268</c:v>
                </c:pt>
                <c:pt idx="249">
                  <c:v>2616511.552374924</c:v>
                </c:pt>
                <c:pt idx="250">
                  <c:v>2613302.102989271</c:v>
                </c:pt>
                <c:pt idx="251">
                  <c:v>2609388.701308728</c:v>
                </c:pt>
                <c:pt idx="252">
                  <c:v>2607120.097434952</c:v>
                </c:pt>
                <c:pt idx="253">
                  <c:v>2605580.358161784</c:v>
                </c:pt>
                <c:pt idx="254">
                  <c:v>2605601.842131712</c:v>
                </c:pt>
                <c:pt idx="255">
                  <c:v>2602886.496609149</c:v>
                </c:pt>
                <c:pt idx="256">
                  <c:v>2601607.929198246</c:v>
                </c:pt>
                <c:pt idx="257">
                  <c:v>2601698.23519691</c:v>
                </c:pt>
                <c:pt idx="258">
                  <c:v>2600146.351170599</c:v>
                </c:pt>
                <c:pt idx="259">
                  <c:v>2600190.487116272</c:v>
                </c:pt>
                <c:pt idx="260">
                  <c:v>2596452.615167465</c:v>
                </c:pt>
                <c:pt idx="261">
                  <c:v>2594363.52549453</c:v>
                </c:pt>
                <c:pt idx="262">
                  <c:v>2593493.867629298</c:v>
                </c:pt>
                <c:pt idx="263">
                  <c:v>2593516.204244174</c:v>
                </c:pt>
                <c:pt idx="264">
                  <c:v>2590694.333045752</c:v>
                </c:pt>
                <c:pt idx="265">
                  <c:v>2587071.178354233</c:v>
                </c:pt>
                <c:pt idx="266">
                  <c:v>2583874.504845506</c:v>
                </c:pt>
                <c:pt idx="267">
                  <c:v>2581513.603961129</c:v>
                </c:pt>
                <c:pt idx="268">
                  <c:v>2580644.429218003</c:v>
                </c:pt>
                <c:pt idx="269">
                  <c:v>2580613.830911161</c:v>
                </c:pt>
                <c:pt idx="270">
                  <c:v>2576987.35889273</c:v>
                </c:pt>
                <c:pt idx="271">
                  <c:v>2574873.276428477</c:v>
                </c:pt>
                <c:pt idx="272">
                  <c:v>2572677.694210785</c:v>
                </c:pt>
                <c:pt idx="273">
                  <c:v>2570821.014750128</c:v>
                </c:pt>
                <c:pt idx="274">
                  <c:v>2570216.055097125</c:v>
                </c:pt>
                <c:pt idx="275">
                  <c:v>2570548.251383634</c:v>
                </c:pt>
                <c:pt idx="276">
                  <c:v>2567092.1267003</c:v>
                </c:pt>
                <c:pt idx="277">
                  <c:v>2565670.347570441</c:v>
                </c:pt>
                <c:pt idx="278">
                  <c:v>2564267.61515163</c:v>
                </c:pt>
                <c:pt idx="279">
                  <c:v>2561571.072800175</c:v>
                </c:pt>
                <c:pt idx="280">
                  <c:v>2558858.756847083</c:v>
                </c:pt>
                <c:pt idx="281">
                  <c:v>2556072.617205502</c:v>
                </c:pt>
                <c:pt idx="282">
                  <c:v>2552465.177099474</c:v>
                </c:pt>
                <c:pt idx="283">
                  <c:v>2550435.70424947</c:v>
                </c:pt>
                <c:pt idx="284">
                  <c:v>2549164.557036997</c:v>
                </c:pt>
                <c:pt idx="285">
                  <c:v>2547821.819900002</c:v>
                </c:pt>
                <c:pt idx="286">
                  <c:v>2546488.747836596</c:v>
                </c:pt>
                <c:pt idx="287">
                  <c:v>2546380.083918993</c:v>
                </c:pt>
                <c:pt idx="288">
                  <c:v>2544247.866216208</c:v>
                </c:pt>
                <c:pt idx="289">
                  <c:v>2542085.701425141</c:v>
                </c:pt>
                <c:pt idx="290">
                  <c:v>2541072.634412761</c:v>
                </c:pt>
                <c:pt idx="291">
                  <c:v>2541112.327065465</c:v>
                </c:pt>
                <c:pt idx="292">
                  <c:v>2538739.392912239</c:v>
                </c:pt>
                <c:pt idx="293">
                  <c:v>2537270.812072049</c:v>
                </c:pt>
                <c:pt idx="294">
                  <c:v>2536532.248292434</c:v>
                </c:pt>
                <c:pt idx="295">
                  <c:v>2536543.568017884</c:v>
                </c:pt>
                <c:pt idx="296">
                  <c:v>2533555.035519194</c:v>
                </c:pt>
                <c:pt idx="297">
                  <c:v>2530927.372823566</c:v>
                </c:pt>
                <c:pt idx="298">
                  <c:v>2528931.706330287</c:v>
                </c:pt>
                <c:pt idx="299">
                  <c:v>2528188.141962655</c:v>
                </c:pt>
                <c:pt idx="300">
                  <c:v>2528221.196493567</c:v>
                </c:pt>
                <c:pt idx="301">
                  <c:v>2525087.901713299</c:v>
                </c:pt>
                <c:pt idx="302">
                  <c:v>2523540.884510675</c:v>
                </c:pt>
                <c:pt idx="303">
                  <c:v>2521892.37593439</c:v>
                </c:pt>
                <c:pt idx="304">
                  <c:v>2519883.480345551</c:v>
                </c:pt>
                <c:pt idx="305">
                  <c:v>2518258.130053876</c:v>
                </c:pt>
                <c:pt idx="306">
                  <c:v>2517672.095790866</c:v>
                </c:pt>
                <c:pt idx="307">
                  <c:v>2517423.816389109</c:v>
                </c:pt>
                <c:pt idx="308">
                  <c:v>2515260.353246465</c:v>
                </c:pt>
                <c:pt idx="309">
                  <c:v>2514098.520682873</c:v>
                </c:pt>
                <c:pt idx="310">
                  <c:v>2512833.973510604</c:v>
                </c:pt>
                <c:pt idx="311">
                  <c:v>2510686.617381817</c:v>
                </c:pt>
                <c:pt idx="312">
                  <c:v>2508045.959670746</c:v>
                </c:pt>
                <c:pt idx="313">
                  <c:v>2505900.025439954</c:v>
                </c:pt>
                <c:pt idx="314">
                  <c:v>2503169.34492957</c:v>
                </c:pt>
                <c:pt idx="315">
                  <c:v>2501824.994115547</c:v>
                </c:pt>
                <c:pt idx="316">
                  <c:v>2499965.271767517</c:v>
                </c:pt>
                <c:pt idx="317">
                  <c:v>2498335.899281894</c:v>
                </c:pt>
                <c:pt idx="318">
                  <c:v>2497102.776861714</c:v>
                </c:pt>
                <c:pt idx="319">
                  <c:v>2496012.850926091</c:v>
                </c:pt>
                <c:pt idx="320">
                  <c:v>2495024.194019377</c:v>
                </c:pt>
                <c:pt idx="321">
                  <c:v>2493178.552442707</c:v>
                </c:pt>
                <c:pt idx="322">
                  <c:v>2491741.408697769</c:v>
                </c:pt>
                <c:pt idx="323">
                  <c:v>2490987.900976418</c:v>
                </c:pt>
                <c:pt idx="324">
                  <c:v>2490880.501544196</c:v>
                </c:pt>
                <c:pt idx="325">
                  <c:v>2488758.243587115</c:v>
                </c:pt>
                <c:pt idx="326">
                  <c:v>2487446.83307493</c:v>
                </c:pt>
                <c:pt idx="327">
                  <c:v>2485139.255745044</c:v>
                </c:pt>
                <c:pt idx="328">
                  <c:v>2482957.898363975</c:v>
                </c:pt>
                <c:pt idx="329">
                  <c:v>2481346.250201247</c:v>
                </c:pt>
                <c:pt idx="330">
                  <c:v>2480744.847728481</c:v>
                </c:pt>
                <c:pt idx="331">
                  <c:v>2480737.13691086</c:v>
                </c:pt>
                <c:pt idx="332">
                  <c:v>2478212.353119791</c:v>
                </c:pt>
                <c:pt idx="333">
                  <c:v>2476840.578795852</c:v>
                </c:pt>
                <c:pt idx="334">
                  <c:v>2475371.570443293</c:v>
                </c:pt>
                <c:pt idx="335">
                  <c:v>2473887.850282149</c:v>
                </c:pt>
                <c:pt idx="336">
                  <c:v>2472264.379106891</c:v>
                </c:pt>
                <c:pt idx="337">
                  <c:v>2470924.345775579</c:v>
                </c:pt>
                <c:pt idx="338">
                  <c:v>2470460.210689656</c:v>
                </c:pt>
                <c:pt idx="339">
                  <c:v>2470666.006561937</c:v>
                </c:pt>
                <c:pt idx="340">
                  <c:v>2468230.856256341</c:v>
                </c:pt>
                <c:pt idx="341">
                  <c:v>2466839.60028343</c:v>
                </c:pt>
                <c:pt idx="342">
                  <c:v>2465855.241712354</c:v>
                </c:pt>
                <c:pt idx="343">
                  <c:v>2464839.742826026</c:v>
                </c:pt>
                <c:pt idx="344">
                  <c:v>2462984.615040987</c:v>
                </c:pt>
                <c:pt idx="345">
                  <c:v>2461023.854967002</c:v>
                </c:pt>
                <c:pt idx="346">
                  <c:v>2459046.264590209</c:v>
                </c:pt>
                <c:pt idx="347">
                  <c:v>2456811.439038324</c:v>
                </c:pt>
                <c:pt idx="348">
                  <c:v>2455167.041839066</c:v>
                </c:pt>
                <c:pt idx="349">
                  <c:v>2453997.114800419</c:v>
                </c:pt>
                <c:pt idx="350">
                  <c:v>2452888.652248647</c:v>
                </c:pt>
                <c:pt idx="351">
                  <c:v>2451824.06789149</c:v>
                </c:pt>
                <c:pt idx="352">
                  <c:v>2450724.88759981</c:v>
                </c:pt>
                <c:pt idx="353">
                  <c:v>2449195.714940811</c:v>
                </c:pt>
                <c:pt idx="354">
                  <c:v>2447586.4810483</c:v>
                </c:pt>
                <c:pt idx="355">
                  <c:v>2446816.484484486</c:v>
                </c:pt>
                <c:pt idx="356">
                  <c:v>2446893.195951962</c:v>
                </c:pt>
                <c:pt idx="357">
                  <c:v>2445043.346352329</c:v>
                </c:pt>
                <c:pt idx="358">
                  <c:v>2443853.690820672</c:v>
                </c:pt>
                <c:pt idx="359">
                  <c:v>2441898.640104731</c:v>
                </c:pt>
                <c:pt idx="360">
                  <c:v>2440006.291593509</c:v>
                </c:pt>
                <c:pt idx="361">
                  <c:v>2438570.039401227</c:v>
                </c:pt>
                <c:pt idx="362">
                  <c:v>2437361.447662741</c:v>
                </c:pt>
                <c:pt idx="363">
                  <c:v>2435332.111268887</c:v>
                </c:pt>
                <c:pt idx="364">
                  <c:v>2434264.307929738</c:v>
                </c:pt>
                <c:pt idx="365">
                  <c:v>2433542.806484263</c:v>
                </c:pt>
                <c:pt idx="366">
                  <c:v>2432381.920825032</c:v>
                </c:pt>
                <c:pt idx="367">
                  <c:v>2431118.599880815</c:v>
                </c:pt>
                <c:pt idx="368">
                  <c:v>2429640.958116387</c:v>
                </c:pt>
                <c:pt idx="369">
                  <c:v>2428431.841405815</c:v>
                </c:pt>
                <c:pt idx="370">
                  <c:v>2428018.758328206</c:v>
                </c:pt>
                <c:pt idx="371">
                  <c:v>2427861.711744104</c:v>
                </c:pt>
                <c:pt idx="372">
                  <c:v>2426266.758747698</c:v>
                </c:pt>
                <c:pt idx="373">
                  <c:v>2425027.095085084</c:v>
                </c:pt>
                <c:pt idx="374">
                  <c:v>2424205.894680606</c:v>
                </c:pt>
                <c:pt idx="375">
                  <c:v>2424192.26838127</c:v>
                </c:pt>
                <c:pt idx="376">
                  <c:v>2422589.079600503</c:v>
                </c:pt>
                <c:pt idx="377">
                  <c:v>2420769.2633527</c:v>
                </c:pt>
                <c:pt idx="378">
                  <c:v>2419221.927872527</c:v>
                </c:pt>
                <c:pt idx="379">
                  <c:v>2417338.460755388</c:v>
                </c:pt>
                <c:pt idx="380">
                  <c:v>2415831.313390738</c:v>
                </c:pt>
                <c:pt idx="381">
                  <c:v>2414535.258536797</c:v>
                </c:pt>
                <c:pt idx="382">
                  <c:v>2413512.599882758</c:v>
                </c:pt>
                <c:pt idx="383">
                  <c:v>2412594.711357892</c:v>
                </c:pt>
                <c:pt idx="384">
                  <c:v>2411800.153716181</c:v>
                </c:pt>
                <c:pt idx="385">
                  <c:v>2410357.982417719</c:v>
                </c:pt>
                <c:pt idx="386">
                  <c:v>2409184.19216709</c:v>
                </c:pt>
                <c:pt idx="387">
                  <c:v>2408583.696069864</c:v>
                </c:pt>
                <c:pt idx="388">
                  <c:v>2408529.374752182</c:v>
                </c:pt>
                <c:pt idx="389">
                  <c:v>2406906.612672015</c:v>
                </c:pt>
                <c:pt idx="390">
                  <c:v>2405212.446304617</c:v>
                </c:pt>
                <c:pt idx="391">
                  <c:v>2403530.630701271</c:v>
                </c:pt>
                <c:pt idx="392">
                  <c:v>2402259.117563197</c:v>
                </c:pt>
                <c:pt idx="393">
                  <c:v>2401161.686632141</c:v>
                </c:pt>
                <c:pt idx="394">
                  <c:v>2399431.515839421</c:v>
                </c:pt>
                <c:pt idx="395">
                  <c:v>2398426.25628184</c:v>
                </c:pt>
                <c:pt idx="396">
                  <c:v>2397431.503942855</c:v>
                </c:pt>
                <c:pt idx="397">
                  <c:v>2396249.876208343</c:v>
                </c:pt>
                <c:pt idx="398">
                  <c:v>2395111.534456514</c:v>
                </c:pt>
                <c:pt idx="399">
                  <c:v>2393862.823788318</c:v>
                </c:pt>
                <c:pt idx="400">
                  <c:v>2392847.042099295</c:v>
                </c:pt>
                <c:pt idx="401">
                  <c:v>2392490.681632833</c:v>
                </c:pt>
                <c:pt idx="402">
                  <c:v>2392635.097186981</c:v>
                </c:pt>
                <c:pt idx="403">
                  <c:v>2390956.116233279</c:v>
                </c:pt>
                <c:pt idx="404">
                  <c:v>2389933.188007435</c:v>
                </c:pt>
                <c:pt idx="405">
                  <c:v>2389246.74750483</c:v>
                </c:pt>
                <c:pt idx="406">
                  <c:v>2389236.702663952</c:v>
                </c:pt>
                <c:pt idx="407">
                  <c:v>2387833.738511017</c:v>
                </c:pt>
                <c:pt idx="408">
                  <c:v>2386382.483913317</c:v>
                </c:pt>
                <c:pt idx="409">
                  <c:v>2384926.966550041</c:v>
                </c:pt>
                <c:pt idx="410">
                  <c:v>2383219.366707064</c:v>
                </c:pt>
                <c:pt idx="411">
                  <c:v>2381932.046291471</c:v>
                </c:pt>
                <c:pt idx="412">
                  <c:v>2380989.752706215</c:v>
                </c:pt>
                <c:pt idx="413">
                  <c:v>2380114.605124593</c:v>
                </c:pt>
                <c:pt idx="414">
                  <c:v>2379294.960428014</c:v>
                </c:pt>
                <c:pt idx="415">
                  <c:v>2378438.92006233</c:v>
                </c:pt>
                <c:pt idx="416">
                  <c:v>2377271.415434479</c:v>
                </c:pt>
                <c:pt idx="417">
                  <c:v>2376052.505280014</c:v>
                </c:pt>
                <c:pt idx="418">
                  <c:v>2375475.736136957</c:v>
                </c:pt>
                <c:pt idx="419">
                  <c:v>2375528.913819447</c:v>
                </c:pt>
                <c:pt idx="420">
                  <c:v>2374124.91640733</c:v>
                </c:pt>
                <c:pt idx="421">
                  <c:v>2372605.471706355</c:v>
                </c:pt>
                <c:pt idx="422">
                  <c:v>2371120.145250434</c:v>
                </c:pt>
                <c:pt idx="423">
                  <c:v>2369955.410574276</c:v>
                </c:pt>
                <c:pt idx="424">
                  <c:v>2368969.999265973</c:v>
                </c:pt>
                <c:pt idx="425">
                  <c:v>2367345.322838275</c:v>
                </c:pt>
                <c:pt idx="426">
                  <c:v>2366446.015552666</c:v>
                </c:pt>
                <c:pt idx="427">
                  <c:v>2365769.704474333</c:v>
                </c:pt>
                <c:pt idx="428">
                  <c:v>2364817.156905853</c:v>
                </c:pt>
                <c:pt idx="429">
                  <c:v>2363777.711123672</c:v>
                </c:pt>
                <c:pt idx="430">
                  <c:v>2362589.9757972</c:v>
                </c:pt>
                <c:pt idx="431">
                  <c:v>2361623.55246183</c:v>
                </c:pt>
                <c:pt idx="432">
                  <c:v>2361299.537306267</c:v>
                </c:pt>
                <c:pt idx="433">
                  <c:v>2361418.819546198</c:v>
                </c:pt>
                <c:pt idx="434">
                  <c:v>2360058.28305343</c:v>
                </c:pt>
                <c:pt idx="435">
                  <c:v>2359092.666579153</c:v>
                </c:pt>
                <c:pt idx="436">
                  <c:v>2358448.756869332</c:v>
                </c:pt>
                <c:pt idx="437">
                  <c:v>2358464.121328717</c:v>
                </c:pt>
                <c:pt idx="438">
                  <c:v>2357212.136705326</c:v>
                </c:pt>
                <c:pt idx="439">
                  <c:v>2355829.640589948</c:v>
                </c:pt>
                <c:pt idx="440">
                  <c:v>2354640.091218642</c:v>
                </c:pt>
                <c:pt idx="441">
                  <c:v>2353168.096171107</c:v>
                </c:pt>
                <c:pt idx="442">
                  <c:v>2351954.583772371</c:v>
                </c:pt>
                <c:pt idx="443">
                  <c:v>2350922.713061496</c:v>
                </c:pt>
                <c:pt idx="444">
                  <c:v>2350112.826022088</c:v>
                </c:pt>
                <c:pt idx="445">
                  <c:v>2349388.47987916</c:v>
                </c:pt>
                <c:pt idx="446">
                  <c:v>2348790.382505502</c:v>
                </c:pt>
                <c:pt idx="447">
                  <c:v>2347681.307159056</c:v>
                </c:pt>
                <c:pt idx="448">
                  <c:v>2346789.959684877</c:v>
                </c:pt>
                <c:pt idx="449">
                  <c:v>2346354.927870507</c:v>
                </c:pt>
                <c:pt idx="450">
                  <c:v>2346314.154518619</c:v>
                </c:pt>
                <c:pt idx="451">
                  <c:v>2345086.74465407</c:v>
                </c:pt>
                <c:pt idx="452">
                  <c:v>2343783.560482696</c:v>
                </c:pt>
                <c:pt idx="453">
                  <c:v>2342454.381182598</c:v>
                </c:pt>
                <c:pt idx="454">
                  <c:v>2341440.399324208</c:v>
                </c:pt>
                <c:pt idx="455">
                  <c:v>2340566.261782373</c:v>
                </c:pt>
                <c:pt idx="456">
                  <c:v>2339169.330519852</c:v>
                </c:pt>
                <c:pt idx="457">
                  <c:v>2338326.973326351</c:v>
                </c:pt>
                <c:pt idx="458">
                  <c:v>2337538.558119623</c:v>
                </c:pt>
                <c:pt idx="459">
                  <c:v>2336569.614940773</c:v>
                </c:pt>
                <c:pt idx="460">
                  <c:v>2335661.611495095</c:v>
                </c:pt>
                <c:pt idx="461">
                  <c:v>2334677.008402796</c:v>
                </c:pt>
                <c:pt idx="462">
                  <c:v>2333879.906884765</c:v>
                </c:pt>
                <c:pt idx="463">
                  <c:v>2333608.380010113</c:v>
                </c:pt>
                <c:pt idx="464">
                  <c:v>2333714.829434011</c:v>
                </c:pt>
                <c:pt idx="465">
                  <c:v>2332380.357670185</c:v>
                </c:pt>
                <c:pt idx="466">
                  <c:v>2331576.704911152</c:v>
                </c:pt>
                <c:pt idx="467">
                  <c:v>2331068.987387941</c:v>
                </c:pt>
                <c:pt idx="468">
                  <c:v>2331059.390639888</c:v>
                </c:pt>
                <c:pt idx="469">
                  <c:v>2329985.280100599</c:v>
                </c:pt>
                <c:pt idx="470">
                  <c:v>2328837.5758954</c:v>
                </c:pt>
                <c:pt idx="471">
                  <c:v>2327693.751509518</c:v>
                </c:pt>
                <c:pt idx="472">
                  <c:v>2326320.928535618</c:v>
                </c:pt>
                <c:pt idx="473">
                  <c:v>2325277.810308796</c:v>
                </c:pt>
                <c:pt idx="474">
                  <c:v>2324516.227315414</c:v>
                </c:pt>
                <c:pt idx="475">
                  <c:v>2323816.529488708</c:v>
                </c:pt>
                <c:pt idx="476">
                  <c:v>2323175.387301262</c:v>
                </c:pt>
                <c:pt idx="477">
                  <c:v>2322506.518663277</c:v>
                </c:pt>
                <c:pt idx="478">
                  <c:v>2321612.236149674</c:v>
                </c:pt>
                <c:pt idx="479">
                  <c:v>2320668.958015592</c:v>
                </c:pt>
                <c:pt idx="480">
                  <c:v>2320239.747381636</c:v>
                </c:pt>
                <c:pt idx="481">
                  <c:v>2320284.055363531</c:v>
                </c:pt>
                <c:pt idx="482">
                  <c:v>2319213.896280308</c:v>
                </c:pt>
                <c:pt idx="483">
                  <c:v>2318030.909768986</c:v>
                </c:pt>
                <c:pt idx="484">
                  <c:v>2316855.048903498</c:v>
                </c:pt>
                <c:pt idx="485">
                  <c:v>2315927.147340711</c:v>
                </c:pt>
                <c:pt idx="486">
                  <c:v>2315149.153027331</c:v>
                </c:pt>
                <c:pt idx="487">
                  <c:v>2313830.634468119</c:v>
                </c:pt>
                <c:pt idx="488">
                  <c:v>2313089.468501334</c:v>
                </c:pt>
                <c:pt idx="489">
                  <c:v>2312520.731457858</c:v>
                </c:pt>
                <c:pt idx="490">
                  <c:v>2311758.221423598</c:v>
                </c:pt>
                <c:pt idx="491">
                  <c:v>2310914.590894689</c:v>
                </c:pt>
                <c:pt idx="492">
                  <c:v>2309949.629402214</c:v>
                </c:pt>
                <c:pt idx="493">
                  <c:v>2309183.034186209</c:v>
                </c:pt>
                <c:pt idx="494">
                  <c:v>2308924.247111828</c:v>
                </c:pt>
                <c:pt idx="495">
                  <c:v>2309027.069610963</c:v>
                </c:pt>
                <c:pt idx="496">
                  <c:v>2307962.648549964</c:v>
                </c:pt>
                <c:pt idx="497">
                  <c:v>2307206.772806102</c:v>
                </c:pt>
                <c:pt idx="498">
                  <c:v>2306691.22539791</c:v>
                </c:pt>
                <c:pt idx="499">
                  <c:v>2306710.43159936</c:v>
                </c:pt>
                <c:pt idx="500">
                  <c:v>2305739.77033138</c:v>
                </c:pt>
                <c:pt idx="501">
                  <c:v>2304667.93411126</c:v>
                </c:pt>
                <c:pt idx="502">
                  <c:v>2303746.663422906</c:v>
                </c:pt>
                <c:pt idx="503">
                  <c:v>2302562.867038035</c:v>
                </c:pt>
                <c:pt idx="504">
                  <c:v>2301561.796143567</c:v>
                </c:pt>
                <c:pt idx="505">
                  <c:v>2300714.610227987</c:v>
                </c:pt>
                <c:pt idx="506">
                  <c:v>2300062.488973463</c:v>
                </c:pt>
                <c:pt idx="507">
                  <c:v>2299485.067298841</c:v>
                </c:pt>
                <c:pt idx="508">
                  <c:v>2299035.956188332</c:v>
                </c:pt>
                <c:pt idx="509">
                  <c:v>2298163.703701089</c:v>
                </c:pt>
                <c:pt idx="510">
                  <c:v>2297495.812183728</c:v>
                </c:pt>
                <c:pt idx="511">
                  <c:v>2297184.174076131</c:v>
                </c:pt>
                <c:pt idx="512">
                  <c:v>2297148.248803128</c:v>
                </c:pt>
                <c:pt idx="513">
                  <c:v>2296203.869799493</c:v>
                </c:pt>
                <c:pt idx="514">
                  <c:v>2295185.721179913</c:v>
                </c:pt>
                <c:pt idx="515">
                  <c:v>2294125.143100393</c:v>
                </c:pt>
                <c:pt idx="516">
                  <c:v>2293326.773589547</c:v>
                </c:pt>
                <c:pt idx="517">
                  <c:v>2292642.993195136</c:v>
                </c:pt>
                <c:pt idx="518">
                  <c:v>2291501.655786001</c:v>
                </c:pt>
                <c:pt idx="519">
                  <c:v>2290802.790752744</c:v>
                </c:pt>
                <c:pt idx="520">
                  <c:v>2290166.382625525</c:v>
                </c:pt>
                <c:pt idx="521">
                  <c:v>2289372.676315994</c:v>
                </c:pt>
                <c:pt idx="522">
                  <c:v>2288660.379041805</c:v>
                </c:pt>
                <c:pt idx="523">
                  <c:v>2287910.669754359</c:v>
                </c:pt>
                <c:pt idx="524">
                  <c:v>2287300.115768368</c:v>
                </c:pt>
                <c:pt idx="525">
                  <c:v>2287114.482548447</c:v>
                </c:pt>
                <c:pt idx="526">
                  <c:v>2287219.616900033</c:v>
                </c:pt>
                <c:pt idx="527">
                  <c:v>2286140.080586142</c:v>
                </c:pt>
                <c:pt idx="528">
                  <c:v>2285520.881444498</c:v>
                </c:pt>
                <c:pt idx="529">
                  <c:v>2285178.971880663</c:v>
                </c:pt>
                <c:pt idx="530">
                  <c:v>2285195.496755577</c:v>
                </c:pt>
                <c:pt idx="531">
                  <c:v>2284382.00952551</c:v>
                </c:pt>
                <c:pt idx="532">
                  <c:v>2283477.807321104</c:v>
                </c:pt>
                <c:pt idx="533">
                  <c:v>2282576.643747364</c:v>
                </c:pt>
                <c:pt idx="534">
                  <c:v>2281454.529846267</c:v>
                </c:pt>
                <c:pt idx="535">
                  <c:v>2280604.066912633</c:v>
                </c:pt>
                <c:pt idx="536">
                  <c:v>2279994.499016248</c:v>
                </c:pt>
                <c:pt idx="537">
                  <c:v>2279435.219035893</c:v>
                </c:pt>
                <c:pt idx="538">
                  <c:v>2278931.496945562</c:v>
                </c:pt>
                <c:pt idx="539">
                  <c:v>2278408.218922481</c:v>
                </c:pt>
                <c:pt idx="540">
                  <c:v>2278457.382550001</c:v>
                </c:pt>
                <c:pt idx="541">
                  <c:v>2277545.18736517</c:v>
                </c:pt>
                <c:pt idx="542">
                  <c:v>2277206.081613094</c:v>
                </c:pt>
                <c:pt idx="543">
                  <c:v>2277248.497032083</c:v>
                </c:pt>
                <c:pt idx="544">
                  <c:v>2276874.78035058</c:v>
                </c:pt>
                <c:pt idx="545">
                  <c:v>2276893.669641818</c:v>
                </c:pt>
                <c:pt idx="546">
                  <c:v>2275855.32571467</c:v>
                </c:pt>
                <c:pt idx="547">
                  <c:v>2274817.473647156</c:v>
                </c:pt>
                <c:pt idx="548">
                  <c:v>2274184.282030982</c:v>
                </c:pt>
                <c:pt idx="549">
                  <c:v>2273075.318276436</c:v>
                </c:pt>
                <c:pt idx="550">
                  <c:v>2272432.659309129</c:v>
                </c:pt>
                <c:pt idx="551">
                  <c:v>2271945.366776752</c:v>
                </c:pt>
                <c:pt idx="552">
                  <c:v>2271308.59003509</c:v>
                </c:pt>
                <c:pt idx="553">
                  <c:v>2270581.976401905</c:v>
                </c:pt>
                <c:pt idx="554">
                  <c:v>2269737.812509969</c:v>
                </c:pt>
                <c:pt idx="555">
                  <c:v>2269097.393391171</c:v>
                </c:pt>
                <c:pt idx="556">
                  <c:v>2268863.125371038</c:v>
                </c:pt>
                <c:pt idx="557">
                  <c:v>2268980.226550622</c:v>
                </c:pt>
                <c:pt idx="558">
                  <c:v>2268134.534330114</c:v>
                </c:pt>
                <c:pt idx="559">
                  <c:v>2267525.273826567</c:v>
                </c:pt>
                <c:pt idx="560">
                  <c:v>2267076.507945259</c:v>
                </c:pt>
                <c:pt idx="561">
                  <c:v>2267096.488963371</c:v>
                </c:pt>
                <c:pt idx="562">
                  <c:v>2266313.642872253</c:v>
                </c:pt>
                <c:pt idx="563">
                  <c:v>2265477.476951386</c:v>
                </c:pt>
                <c:pt idx="564">
                  <c:v>2264783.489168828</c:v>
                </c:pt>
                <c:pt idx="565">
                  <c:v>2263838.009419793</c:v>
                </c:pt>
                <c:pt idx="566">
                  <c:v>2263027.344012611</c:v>
                </c:pt>
                <c:pt idx="567">
                  <c:v>2262348.913196055</c:v>
                </c:pt>
                <c:pt idx="568">
                  <c:v>2261854.037137633</c:v>
                </c:pt>
                <c:pt idx="569">
                  <c:v>2261425.20255434</c:v>
                </c:pt>
                <c:pt idx="570">
                  <c:v>2261477.91512398</c:v>
                </c:pt>
                <c:pt idx="571">
                  <c:v>2261182.025410037</c:v>
                </c:pt>
                <c:pt idx="572">
                  <c:v>2261180.906683601</c:v>
                </c:pt>
                <c:pt idx="573">
                  <c:v>2260434.575936766</c:v>
                </c:pt>
                <c:pt idx="574">
                  <c:v>2259833.223207202</c:v>
                </c:pt>
                <c:pt idx="575">
                  <c:v>2259225.430642638</c:v>
                </c:pt>
                <c:pt idx="576">
                  <c:v>2258873.548442205</c:v>
                </c:pt>
                <c:pt idx="577">
                  <c:v>2258868.546970597</c:v>
                </c:pt>
                <c:pt idx="578">
                  <c:v>2257909.348502204</c:v>
                </c:pt>
                <c:pt idx="579">
                  <c:v>2257399.744102468</c:v>
                </c:pt>
                <c:pt idx="580">
                  <c:v>2256459.253865168</c:v>
                </c:pt>
                <c:pt idx="581">
                  <c:v>2255857.965539889</c:v>
                </c:pt>
                <c:pt idx="582">
                  <c:v>2255316.044966493</c:v>
                </c:pt>
                <c:pt idx="583">
                  <c:v>2254627.736485738</c:v>
                </c:pt>
                <c:pt idx="584">
                  <c:v>2254047.526112739</c:v>
                </c:pt>
                <c:pt idx="585">
                  <c:v>2253480.143498105</c:v>
                </c:pt>
                <c:pt idx="586">
                  <c:v>2252993.514143115</c:v>
                </c:pt>
                <c:pt idx="587">
                  <c:v>2252643.130419263</c:v>
                </c:pt>
                <c:pt idx="588">
                  <c:v>2252528.170955867</c:v>
                </c:pt>
                <c:pt idx="589">
                  <c:v>2252453.684976651</c:v>
                </c:pt>
                <c:pt idx="590">
                  <c:v>2251537.851881729</c:v>
                </c:pt>
                <c:pt idx="591">
                  <c:v>2251131.719716133</c:v>
                </c:pt>
                <c:pt idx="592">
                  <c:v>2251163.53325096</c:v>
                </c:pt>
                <c:pt idx="593">
                  <c:v>2250971.324269986</c:v>
                </c:pt>
                <c:pt idx="594">
                  <c:v>2250983.455700303</c:v>
                </c:pt>
                <c:pt idx="595">
                  <c:v>2250163.958425626</c:v>
                </c:pt>
                <c:pt idx="596">
                  <c:v>2249454.79250935</c:v>
                </c:pt>
                <c:pt idx="597">
                  <c:v>2248525.671185207</c:v>
                </c:pt>
                <c:pt idx="598">
                  <c:v>2248083.159025621</c:v>
                </c:pt>
                <c:pt idx="599">
                  <c:v>2247672.105641652</c:v>
                </c:pt>
                <c:pt idx="600">
                  <c:v>2247313.462399879</c:v>
                </c:pt>
                <c:pt idx="601">
                  <c:v>2247363.320645199</c:v>
                </c:pt>
                <c:pt idx="602">
                  <c:v>2246990.41941575</c:v>
                </c:pt>
                <c:pt idx="603">
                  <c:v>2246993.694041601</c:v>
                </c:pt>
                <c:pt idx="604">
                  <c:v>2246276.013256083</c:v>
                </c:pt>
                <c:pt idx="605">
                  <c:v>2245768.6267864</c:v>
                </c:pt>
                <c:pt idx="606">
                  <c:v>2245450.76662252</c:v>
                </c:pt>
                <c:pt idx="607">
                  <c:v>2245354.117580753</c:v>
                </c:pt>
                <c:pt idx="608">
                  <c:v>2245364.142893699</c:v>
                </c:pt>
                <c:pt idx="609">
                  <c:v>2244471.943371051</c:v>
                </c:pt>
                <c:pt idx="610">
                  <c:v>2244011.046762649</c:v>
                </c:pt>
                <c:pt idx="611">
                  <c:v>2243134.08379227</c:v>
                </c:pt>
                <c:pt idx="612">
                  <c:v>2242628.762204544</c:v>
                </c:pt>
                <c:pt idx="613">
                  <c:v>2242273.921443137</c:v>
                </c:pt>
                <c:pt idx="614">
                  <c:v>2241815.008043936</c:v>
                </c:pt>
                <c:pt idx="615">
                  <c:v>2241234.961422766</c:v>
                </c:pt>
                <c:pt idx="616">
                  <c:v>2240510.906300621</c:v>
                </c:pt>
                <c:pt idx="617">
                  <c:v>2240019.187378499</c:v>
                </c:pt>
                <c:pt idx="618">
                  <c:v>2239403.770656955</c:v>
                </c:pt>
                <c:pt idx="619">
                  <c:v>2239181.878091443</c:v>
                </c:pt>
                <c:pt idx="620">
                  <c:v>2239079.724059516</c:v>
                </c:pt>
                <c:pt idx="621">
                  <c:v>2238730.590437692</c:v>
                </c:pt>
                <c:pt idx="622">
                  <c:v>2238601.291981302</c:v>
                </c:pt>
                <c:pt idx="623">
                  <c:v>2238642.16296478</c:v>
                </c:pt>
                <c:pt idx="624">
                  <c:v>2238242.213626308</c:v>
                </c:pt>
                <c:pt idx="625">
                  <c:v>2238259.494684247</c:v>
                </c:pt>
                <c:pt idx="626">
                  <c:v>2237529.900081481</c:v>
                </c:pt>
                <c:pt idx="627">
                  <c:v>2237130.29482356</c:v>
                </c:pt>
                <c:pt idx="628">
                  <c:v>2236353.504513915</c:v>
                </c:pt>
                <c:pt idx="629">
                  <c:v>2235847.446643166</c:v>
                </c:pt>
                <c:pt idx="630">
                  <c:v>2235511.192519885</c:v>
                </c:pt>
                <c:pt idx="631">
                  <c:v>2235558.573822959</c:v>
                </c:pt>
                <c:pt idx="632">
                  <c:v>2235267.747533386</c:v>
                </c:pt>
                <c:pt idx="633">
                  <c:v>2235290.205088217</c:v>
                </c:pt>
                <c:pt idx="634">
                  <c:v>2235111.234380805</c:v>
                </c:pt>
                <c:pt idx="635">
                  <c:v>2235113.325239314</c:v>
                </c:pt>
                <c:pt idx="636">
                  <c:v>2234566.541755391</c:v>
                </c:pt>
                <c:pt idx="637">
                  <c:v>2234148.061472164</c:v>
                </c:pt>
                <c:pt idx="638">
                  <c:v>2234147.903236881</c:v>
                </c:pt>
                <c:pt idx="639">
                  <c:v>2233857.23540003</c:v>
                </c:pt>
                <c:pt idx="640">
                  <c:v>2233848.441735332</c:v>
                </c:pt>
                <c:pt idx="641">
                  <c:v>2233147.085264949</c:v>
                </c:pt>
                <c:pt idx="642">
                  <c:v>2232416.334873001</c:v>
                </c:pt>
                <c:pt idx="643">
                  <c:v>2231922.557759818</c:v>
                </c:pt>
                <c:pt idx="644">
                  <c:v>2231513.472907904</c:v>
                </c:pt>
                <c:pt idx="645">
                  <c:v>2231454.066169838</c:v>
                </c:pt>
                <c:pt idx="646">
                  <c:v>2230861.393979383</c:v>
                </c:pt>
                <c:pt idx="647">
                  <c:v>2230552.993141694</c:v>
                </c:pt>
                <c:pt idx="648">
                  <c:v>2230227.135088625</c:v>
                </c:pt>
                <c:pt idx="649">
                  <c:v>2230156.18792078</c:v>
                </c:pt>
                <c:pt idx="650">
                  <c:v>2229897.367594493</c:v>
                </c:pt>
                <c:pt idx="651">
                  <c:v>2230018.469892798</c:v>
                </c:pt>
                <c:pt idx="652">
                  <c:v>2229177.466682222</c:v>
                </c:pt>
                <c:pt idx="653">
                  <c:v>2228963.794189317</c:v>
                </c:pt>
                <c:pt idx="654">
                  <c:v>2229015.600683895</c:v>
                </c:pt>
                <c:pt idx="655">
                  <c:v>2228701.759498507</c:v>
                </c:pt>
                <c:pt idx="656">
                  <c:v>2228807.528302313</c:v>
                </c:pt>
                <c:pt idx="657">
                  <c:v>2228385.305836313</c:v>
                </c:pt>
                <c:pt idx="658">
                  <c:v>2227937.911684628</c:v>
                </c:pt>
                <c:pt idx="659">
                  <c:v>2227347.958250362</c:v>
                </c:pt>
                <c:pt idx="660">
                  <c:v>2227131.811070675</c:v>
                </c:pt>
                <c:pt idx="661">
                  <c:v>2226909.089874287</c:v>
                </c:pt>
                <c:pt idx="662">
                  <c:v>2226971.459704373</c:v>
                </c:pt>
                <c:pt idx="663">
                  <c:v>2226706.396228656</c:v>
                </c:pt>
                <c:pt idx="664">
                  <c:v>2226696.021209598</c:v>
                </c:pt>
                <c:pt idx="665">
                  <c:v>2226542.861286887</c:v>
                </c:pt>
                <c:pt idx="666">
                  <c:v>2226538.654127296</c:v>
                </c:pt>
                <c:pt idx="667">
                  <c:v>2226030.551566955</c:v>
                </c:pt>
                <c:pt idx="668">
                  <c:v>2225949.801159991</c:v>
                </c:pt>
                <c:pt idx="669">
                  <c:v>2225978.477349068</c:v>
                </c:pt>
                <c:pt idx="670">
                  <c:v>2225683.537073617</c:v>
                </c:pt>
                <c:pt idx="671">
                  <c:v>2225746.083428022</c:v>
                </c:pt>
                <c:pt idx="672">
                  <c:v>2225266.544280532</c:v>
                </c:pt>
                <c:pt idx="673">
                  <c:v>2224800.423259228</c:v>
                </c:pt>
                <c:pt idx="674">
                  <c:v>2224525.59813766</c:v>
                </c:pt>
                <c:pt idx="675">
                  <c:v>2224383.224635107</c:v>
                </c:pt>
                <c:pt idx="676">
                  <c:v>2224454.006471799</c:v>
                </c:pt>
                <c:pt idx="677">
                  <c:v>2223975.809161144</c:v>
                </c:pt>
                <c:pt idx="678">
                  <c:v>2223378.410444556</c:v>
                </c:pt>
                <c:pt idx="679">
                  <c:v>2223036.138692815</c:v>
                </c:pt>
                <c:pt idx="680">
                  <c:v>2222938.395546321</c:v>
                </c:pt>
                <c:pt idx="681">
                  <c:v>2222556.22655236</c:v>
                </c:pt>
                <c:pt idx="682">
                  <c:v>2222722.168824203</c:v>
                </c:pt>
                <c:pt idx="683">
                  <c:v>2222718.858174024</c:v>
                </c:pt>
                <c:pt idx="684">
                  <c:v>2222566.717016774</c:v>
                </c:pt>
                <c:pt idx="685">
                  <c:v>2222606.98609454</c:v>
                </c:pt>
                <c:pt idx="686">
                  <c:v>2222604.389881703</c:v>
                </c:pt>
                <c:pt idx="687">
                  <c:v>2222466.526537734</c:v>
                </c:pt>
                <c:pt idx="688">
                  <c:v>2222173.167601044</c:v>
                </c:pt>
                <c:pt idx="689">
                  <c:v>2222146.961231242</c:v>
                </c:pt>
                <c:pt idx="690">
                  <c:v>2222182.027037918</c:v>
                </c:pt>
                <c:pt idx="691">
                  <c:v>2221721.194683862</c:v>
                </c:pt>
                <c:pt idx="692">
                  <c:v>2221582.754589038</c:v>
                </c:pt>
                <c:pt idx="693">
                  <c:v>2221528.567345465</c:v>
                </c:pt>
                <c:pt idx="694">
                  <c:v>2221456.256978724</c:v>
                </c:pt>
                <c:pt idx="695">
                  <c:v>2221381.861597881</c:v>
                </c:pt>
                <c:pt idx="696">
                  <c:v>2221296.995347848</c:v>
                </c:pt>
                <c:pt idx="697">
                  <c:v>2221310.843638292</c:v>
                </c:pt>
                <c:pt idx="698">
                  <c:v>2221180.532271224</c:v>
                </c:pt>
                <c:pt idx="699">
                  <c:v>2221188.302799787</c:v>
                </c:pt>
                <c:pt idx="700">
                  <c:v>2221011.207071192</c:v>
                </c:pt>
                <c:pt idx="701">
                  <c:v>2221100.294394046</c:v>
                </c:pt>
                <c:pt idx="702">
                  <c:v>2221079.07062369</c:v>
                </c:pt>
                <c:pt idx="703">
                  <c:v>2221012.123530309</c:v>
                </c:pt>
                <c:pt idx="704">
                  <c:v>2220679.012716033</c:v>
                </c:pt>
                <c:pt idx="705">
                  <c:v>2220529.020928307</c:v>
                </c:pt>
                <c:pt idx="706">
                  <c:v>2220478.861051513</c:v>
                </c:pt>
                <c:pt idx="707">
                  <c:v>2220582.815243375</c:v>
                </c:pt>
                <c:pt idx="708">
                  <c:v>2220366.297009396</c:v>
                </c:pt>
                <c:pt idx="709">
                  <c:v>2220579.926682695</c:v>
                </c:pt>
                <c:pt idx="710">
                  <c:v>2220705.001555173</c:v>
                </c:pt>
                <c:pt idx="711">
                  <c:v>2220604.361023599</c:v>
                </c:pt>
                <c:pt idx="712">
                  <c:v>2220778.258014786</c:v>
                </c:pt>
                <c:pt idx="713">
                  <c:v>2220767.798147944</c:v>
                </c:pt>
                <c:pt idx="714">
                  <c:v>2220678.107570624</c:v>
                </c:pt>
                <c:pt idx="715">
                  <c:v>2220201.814251771</c:v>
                </c:pt>
                <c:pt idx="716">
                  <c:v>2220494.175582446</c:v>
                </c:pt>
                <c:pt idx="717">
                  <c:v>2220278.844873696</c:v>
                </c:pt>
                <c:pt idx="718">
                  <c:v>2220019.090155884</c:v>
                </c:pt>
                <c:pt idx="719">
                  <c:v>2220097.867293141</c:v>
                </c:pt>
                <c:pt idx="720">
                  <c:v>2220275.923286777</c:v>
                </c:pt>
                <c:pt idx="721">
                  <c:v>2220200.117016844</c:v>
                </c:pt>
                <c:pt idx="722">
                  <c:v>2220188.535531869</c:v>
                </c:pt>
                <c:pt idx="723">
                  <c:v>2220408.427482937</c:v>
                </c:pt>
                <c:pt idx="724">
                  <c:v>2220117.793981901</c:v>
                </c:pt>
                <c:pt idx="725">
                  <c:v>2219919.733679567</c:v>
                </c:pt>
                <c:pt idx="726">
                  <c:v>2219846.918838183</c:v>
                </c:pt>
                <c:pt idx="727">
                  <c:v>2219806.362108612</c:v>
                </c:pt>
                <c:pt idx="728">
                  <c:v>2219772.907203244</c:v>
                </c:pt>
                <c:pt idx="729">
                  <c:v>2219796.525596466</c:v>
                </c:pt>
                <c:pt idx="730">
                  <c:v>2219748.744143791</c:v>
                </c:pt>
                <c:pt idx="731">
                  <c:v>2219742.155005275</c:v>
                </c:pt>
                <c:pt idx="732">
                  <c:v>2219713.583253488</c:v>
                </c:pt>
                <c:pt idx="733">
                  <c:v>2219775.304359994</c:v>
                </c:pt>
                <c:pt idx="734">
                  <c:v>2219697.98408927</c:v>
                </c:pt>
                <c:pt idx="735">
                  <c:v>2219918.705012493</c:v>
                </c:pt>
                <c:pt idx="736">
                  <c:v>2219641.246529684</c:v>
                </c:pt>
                <c:pt idx="737">
                  <c:v>2219764.218537796</c:v>
                </c:pt>
                <c:pt idx="738">
                  <c:v>2219907.772521196</c:v>
                </c:pt>
                <c:pt idx="739">
                  <c:v>2219535.842778815</c:v>
                </c:pt>
                <c:pt idx="740">
                  <c:v>2219797.74643907</c:v>
                </c:pt>
                <c:pt idx="741">
                  <c:v>2219906.977402869</c:v>
                </c:pt>
                <c:pt idx="742">
                  <c:v>2219987.244200516</c:v>
                </c:pt>
                <c:pt idx="743">
                  <c:v>2219565.683272427</c:v>
                </c:pt>
                <c:pt idx="744">
                  <c:v>2219589.055478123</c:v>
                </c:pt>
                <c:pt idx="745">
                  <c:v>2219555.169450767</c:v>
                </c:pt>
                <c:pt idx="746">
                  <c:v>2219364.403009989</c:v>
                </c:pt>
                <c:pt idx="747">
                  <c:v>2219374.258155005</c:v>
                </c:pt>
                <c:pt idx="748">
                  <c:v>2219674.859219024</c:v>
                </c:pt>
                <c:pt idx="749">
                  <c:v>2219563.637806068</c:v>
                </c:pt>
                <c:pt idx="750">
                  <c:v>2219400.100210703</c:v>
                </c:pt>
                <c:pt idx="751">
                  <c:v>2219497.234928268</c:v>
                </c:pt>
                <c:pt idx="752">
                  <c:v>2219755.25636872</c:v>
                </c:pt>
                <c:pt idx="753">
                  <c:v>2219347.897619389</c:v>
                </c:pt>
                <c:pt idx="754">
                  <c:v>2219471.262989975</c:v>
                </c:pt>
                <c:pt idx="755">
                  <c:v>2219515.771489631</c:v>
                </c:pt>
                <c:pt idx="756">
                  <c:v>2219363.530671434</c:v>
                </c:pt>
                <c:pt idx="757">
                  <c:v>2219520.033910324</c:v>
                </c:pt>
                <c:pt idx="758">
                  <c:v>2219438.227064443</c:v>
                </c:pt>
                <c:pt idx="759">
                  <c:v>2219440.054533176</c:v>
                </c:pt>
                <c:pt idx="760">
                  <c:v>2219407.252776915</c:v>
                </c:pt>
                <c:pt idx="761">
                  <c:v>2219170.273442778</c:v>
                </c:pt>
                <c:pt idx="762">
                  <c:v>2219326.569233864</c:v>
                </c:pt>
                <c:pt idx="763">
                  <c:v>2219241.582152603</c:v>
                </c:pt>
                <c:pt idx="764">
                  <c:v>2219409.429432081</c:v>
                </c:pt>
                <c:pt idx="765">
                  <c:v>2219456.516179821</c:v>
                </c:pt>
                <c:pt idx="766">
                  <c:v>2219425.617032436</c:v>
                </c:pt>
                <c:pt idx="767">
                  <c:v>2219326.743607024</c:v>
                </c:pt>
                <c:pt idx="768">
                  <c:v>2219266.419033138</c:v>
                </c:pt>
                <c:pt idx="769">
                  <c:v>2219106.60500372</c:v>
                </c:pt>
                <c:pt idx="770">
                  <c:v>2219333.212129668</c:v>
                </c:pt>
                <c:pt idx="771">
                  <c:v>2219171.120889576</c:v>
                </c:pt>
                <c:pt idx="772">
                  <c:v>2219422.413933939</c:v>
                </c:pt>
                <c:pt idx="773">
                  <c:v>2219437.230089166</c:v>
                </c:pt>
                <c:pt idx="774">
                  <c:v>2219286.183134153</c:v>
                </c:pt>
                <c:pt idx="775">
                  <c:v>2219337.504813646</c:v>
                </c:pt>
                <c:pt idx="776">
                  <c:v>2219513.686905862</c:v>
                </c:pt>
                <c:pt idx="777">
                  <c:v>2219294.761661996</c:v>
                </c:pt>
                <c:pt idx="778">
                  <c:v>2219344.026257858</c:v>
                </c:pt>
                <c:pt idx="779">
                  <c:v>2219217.991863405</c:v>
                </c:pt>
                <c:pt idx="780">
                  <c:v>2219415.317742875</c:v>
                </c:pt>
                <c:pt idx="781">
                  <c:v>2219368.798270124</c:v>
                </c:pt>
                <c:pt idx="782">
                  <c:v>2219059.100737989</c:v>
                </c:pt>
                <c:pt idx="783">
                  <c:v>2219299.385612507</c:v>
                </c:pt>
                <c:pt idx="784">
                  <c:v>2219275.710390318</c:v>
                </c:pt>
                <c:pt idx="785">
                  <c:v>2219319.305190508</c:v>
                </c:pt>
                <c:pt idx="786">
                  <c:v>2219280.904019798</c:v>
                </c:pt>
                <c:pt idx="787">
                  <c:v>2219301.644099273</c:v>
                </c:pt>
                <c:pt idx="788">
                  <c:v>2219344.893853928</c:v>
                </c:pt>
                <c:pt idx="789">
                  <c:v>2219334.774592817</c:v>
                </c:pt>
                <c:pt idx="790">
                  <c:v>2219325.305100239</c:v>
                </c:pt>
                <c:pt idx="791">
                  <c:v>2219380.80453549</c:v>
                </c:pt>
                <c:pt idx="792">
                  <c:v>2219203.687325881</c:v>
                </c:pt>
                <c:pt idx="793">
                  <c:v>2219198.593797172</c:v>
                </c:pt>
                <c:pt idx="794">
                  <c:v>2219147.273917001</c:v>
                </c:pt>
                <c:pt idx="795">
                  <c:v>2219155.00813317</c:v>
                </c:pt>
                <c:pt idx="796">
                  <c:v>2219044.756964529</c:v>
                </c:pt>
                <c:pt idx="797">
                  <c:v>2219032.140000543</c:v>
                </c:pt>
                <c:pt idx="798">
                  <c:v>2219250.858048961</c:v>
                </c:pt>
                <c:pt idx="799">
                  <c:v>2219144.577916232</c:v>
                </c:pt>
                <c:pt idx="800">
                  <c:v>2219224.385724717</c:v>
                </c:pt>
                <c:pt idx="801">
                  <c:v>2219188.899095349</c:v>
                </c:pt>
                <c:pt idx="802">
                  <c:v>2219087.062923179</c:v>
                </c:pt>
                <c:pt idx="803">
                  <c:v>2219190.234502328</c:v>
                </c:pt>
                <c:pt idx="804">
                  <c:v>2219119.405131876</c:v>
                </c:pt>
                <c:pt idx="805">
                  <c:v>2219132.711478061</c:v>
                </c:pt>
                <c:pt idx="806">
                  <c:v>2219184.42051857</c:v>
                </c:pt>
                <c:pt idx="807">
                  <c:v>2219100.905312428</c:v>
                </c:pt>
                <c:pt idx="808">
                  <c:v>2219012.933775768</c:v>
                </c:pt>
                <c:pt idx="809">
                  <c:v>2219121.316757274</c:v>
                </c:pt>
                <c:pt idx="810">
                  <c:v>2219345.305167214</c:v>
                </c:pt>
                <c:pt idx="811">
                  <c:v>2219078.01226972</c:v>
                </c:pt>
                <c:pt idx="812">
                  <c:v>2219165.597674321</c:v>
                </c:pt>
                <c:pt idx="813">
                  <c:v>2219143.752332403</c:v>
                </c:pt>
                <c:pt idx="814">
                  <c:v>2219285.547249103</c:v>
                </c:pt>
                <c:pt idx="815">
                  <c:v>2219199.296554766</c:v>
                </c:pt>
                <c:pt idx="816">
                  <c:v>2219215.802063793</c:v>
                </c:pt>
                <c:pt idx="817">
                  <c:v>2219196.070307921</c:v>
                </c:pt>
                <c:pt idx="818">
                  <c:v>2219203.746789053</c:v>
                </c:pt>
                <c:pt idx="819">
                  <c:v>2219165.135925429</c:v>
                </c:pt>
                <c:pt idx="820">
                  <c:v>2219181.113894324</c:v>
                </c:pt>
                <c:pt idx="821">
                  <c:v>2219176.731568726</c:v>
                </c:pt>
                <c:pt idx="822">
                  <c:v>2219276.617873061</c:v>
                </c:pt>
                <c:pt idx="823">
                  <c:v>2219222.483369409</c:v>
                </c:pt>
                <c:pt idx="824">
                  <c:v>2219240.003223122</c:v>
                </c:pt>
                <c:pt idx="825">
                  <c:v>2219219.578188925</c:v>
                </c:pt>
                <c:pt idx="826">
                  <c:v>2219195.475269926</c:v>
                </c:pt>
                <c:pt idx="827">
                  <c:v>2219223.324058995</c:v>
                </c:pt>
                <c:pt idx="828">
                  <c:v>2219170.127343124</c:v>
                </c:pt>
                <c:pt idx="829">
                  <c:v>2219222.918196763</c:v>
                </c:pt>
                <c:pt idx="830">
                  <c:v>2218998.3247137</c:v>
                </c:pt>
                <c:pt idx="831">
                  <c:v>2219042.107004747</c:v>
                </c:pt>
                <c:pt idx="832">
                  <c:v>2219026.000353235</c:v>
                </c:pt>
                <c:pt idx="833">
                  <c:v>2219186.143133817</c:v>
                </c:pt>
                <c:pt idx="834">
                  <c:v>2219181.2930727</c:v>
                </c:pt>
                <c:pt idx="835">
                  <c:v>2219160.319783301</c:v>
                </c:pt>
                <c:pt idx="836">
                  <c:v>2219179.857530542</c:v>
                </c:pt>
                <c:pt idx="837">
                  <c:v>2219177.085458682</c:v>
                </c:pt>
                <c:pt idx="838">
                  <c:v>2219193.625490628</c:v>
                </c:pt>
                <c:pt idx="839">
                  <c:v>2219287.187068008</c:v>
                </c:pt>
                <c:pt idx="840">
                  <c:v>2219166.994502256</c:v>
                </c:pt>
                <c:pt idx="841">
                  <c:v>2219208.47371688</c:v>
                </c:pt>
                <c:pt idx="842">
                  <c:v>2219177.383983618</c:v>
                </c:pt>
                <c:pt idx="843">
                  <c:v>2219191.86201966</c:v>
                </c:pt>
                <c:pt idx="844">
                  <c:v>2219163.999012031</c:v>
                </c:pt>
                <c:pt idx="845">
                  <c:v>2219098.302604918</c:v>
                </c:pt>
                <c:pt idx="846">
                  <c:v>2219208.569121312</c:v>
                </c:pt>
                <c:pt idx="847">
                  <c:v>2219116.360833009</c:v>
                </c:pt>
                <c:pt idx="848">
                  <c:v>2219173.056727883</c:v>
                </c:pt>
                <c:pt idx="849">
                  <c:v>2219103.08182063</c:v>
                </c:pt>
                <c:pt idx="850">
                  <c:v>2219091.080946246</c:v>
                </c:pt>
                <c:pt idx="851">
                  <c:v>2219126.758591342</c:v>
                </c:pt>
                <c:pt idx="852">
                  <c:v>2219127.19660942</c:v>
                </c:pt>
                <c:pt idx="853">
                  <c:v>2219128.995519996</c:v>
                </c:pt>
                <c:pt idx="854">
                  <c:v>2219102.201083041</c:v>
                </c:pt>
                <c:pt idx="855">
                  <c:v>2219088.036357329</c:v>
                </c:pt>
                <c:pt idx="856">
                  <c:v>2219097.35604386</c:v>
                </c:pt>
                <c:pt idx="857">
                  <c:v>2219104.258853189</c:v>
                </c:pt>
                <c:pt idx="858">
                  <c:v>2219104.553687766</c:v>
                </c:pt>
                <c:pt idx="859">
                  <c:v>2219154.35711258</c:v>
                </c:pt>
                <c:pt idx="860">
                  <c:v>2219093.267292231</c:v>
                </c:pt>
                <c:pt idx="861">
                  <c:v>2219176.520754266</c:v>
                </c:pt>
                <c:pt idx="862">
                  <c:v>2219164.366567974</c:v>
                </c:pt>
                <c:pt idx="863">
                  <c:v>2219072.879856282</c:v>
                </c:pt>
                <c:pt idx="864">
                  <c:v>2219095.515570755</c:v>
                </c:pt>
                <c:pt idx="865">
                  <c:v>2219091.529613438</c:v>
                </c:pt>
                <c:pt idx="866">
                  <c:v>2219079.077131537</c:v>
                </c:pt>
                <c:pt idx="867">
                  <c:v>2219133.45481538</c:v>
                </c:pt>
                <c:pt idx="868">
                  <c:v>2219152.550993517</c:v>
                </c:pt>
                <c:pt idx="869">
                  <c:v>2219151.308008511</c:v>
                </c:pt>
                <c:pt idx="870">
                  <c:v>2219135.008652916</c:v>
                </c:pt>
                <c:pt idx="871">
                  <c:v>2219139.287835799</c:v>
                </c:pt>
                <c:pt idx="872">
                  <c:v>2219155.298493407</c:v>
                </c:pt>
                <c:pt idx="873">
                  <c:v>2219137.634286677</c:v>
                </c:pt>
                <c:pt idx="874">
                  <c:v>2219133.276336386</c:v>
                </c:pt>
                <c:pt idx="875">
                  <c:v>2219048.758427712</c:v>
                </c:pt>
                <c:pt idx="876">
                  <c:v>2219020.157917451</c:v>
                </c:pt>
                <c:pt idx="877">
                  <c:v>2219083.815504155</c:v>
                </c:pt>
                <c:pt idx="878">
                  <c:v>2219066.793645164</c:v>
                </c:pt>
                <c:pt idx="879">
                  <c:v>2219109.107368238</c:v>
                </c:pt>
                <c:pt idx="880">
                  <c:v>2219012.480185356</c:v>
                </c:pt>
                <c:pt idx="881">
                  <c:v>2219084.669275422</c:v>
                </c:pt>
                <c:pt idx="882">
                  <c:v>2219035.088258723</c:v>
                </c:pt>
                <c:pt idx="883">
                  <c:v>2219035.737515506</c:v>
                </c:pt>
                <c:pt idx="884">
                  <c:v>2219067.253278439</c:v>
                </c:pt>
                <c:pt idx="885">
                  <c:v>2219029.273325978</c:v>
                </c:pt>
                <c:pt idx="886">
                  <c:v>2219044.215607923</c:v>
                </c:pt>
                <c:pt idx="887">
                  <c:v>2219187.389207917</c:v>
                </c:pt>
                <c:pt idx="888">
                  <c:v>2219190.407970958</c:v>
                </c:pt>
                <c:pt idx="889">
                  <c:v>2219180.637869246</c:v>
                </c:pt>
                <c:pt idx="890">
                  <c:v>2219187.242194759</c:v>
                </c:pt>
                <c:pt idx="891">
                  <c:v>2219193.836797647</c:v>
                </c:pt>
                <c:pt idx="892">
                  <c:v>2219204.449739496</c:v>
                </c:pt>
                <c:pt idx="893">
                  <c:v>2219187.004866415</c:v>
                </c:pt>
                <c:pt idx="894">
                  <c:v>2219216.057274915</c:v>
                </c:pt>
                <c:pt idx="895">
                  <c:v>2219209.370059818</c:v>
                </c:pt>
                <c:pt idx="896">
                  <c:v>2219182.89103435</c:v>
                </c:pt>
                <c:pt idx="897">
                  <c:v>2219205.500607137</c:v>
                </c:pt>
                <c:pt idx="898">
                  <c:v>2219169.030019517</c:v>
                </c:pt>
                <c:pt idx="899">
                  <c:v>2219229.173677383</c:v>
                </c:pt>
                <c:pt idx="900">
                  <c:v>2219198.112496179</c:v>
                </c:pt>
                <c:pt idx="901">
                  <c:v>2219198.481169866</c:v>
                </c:pt>
                <c:pt idx="902">
                  <c:v>2219203.915900731</c:v>
                </c:pt>
                <c:pt idx="903">
                  <c:v>2219200.60445562</c:v>
                </c:pt>
                <c:pt idx="904">
                  <c:v>2219212.65108061</c:v>
                </c:pt>
                <c:pt idx="905">
                  <c:v>2219221.472466591</c:v>
                </c:pt>
                <c:pt idx="906">
                  <c:v>2219232.081804185</c:v>
                </c:pt>
                <c:pt idx="907">
                  <c:v>2219236.673220084</c:v>
                </c:pt>
                <c:pt idx="908">
                  <c:v>2219274.392147314</c:v>
                </c:pt>
                <c:pt idx="909">
                  <c:v>2219283.22800228</c:v>
                </c:pt>
                <c:pt idx="910">
                  <c:v>2219291.836892042</c:v>
                </c:pt>
                <c:pt idx="911">
                  <c:v>2219269.26850227</c:v>
                </c:pt>
                <c:pt idx="912">
                  <c:v>2219332.400854847</c:v>
                </c:pt>
                <c:pt idx="913">
                  <c:v>2219303.328814222</c:v>
                </c:pt>
                <c:pt idx="914">
                  <c:v>2219292.414199739</c:v>
                </c:pt>
                <c:pt idx="915">
                  <c:v>2219292.061969257</c:v>
                </c:pt>
                <c:pt idx="916">
                  <c:v>2219279.340634422</c:v>
                </c:pt>
                <c:pt idx="917">
                  <c:v>2219270.944350297</c:v>
                </c:pt>
                <c:pt idx="918">
                  <c:v>2219295.147744121</c:v>
                </c:pt>
                <c:pt idx="919">
                  <c:v>2219327.443034227</c:v>
                </c:pt>
                <c:pt idx="920">
                  <c:v>2219267.21054712</c:v>
                </c:pt>
                <c:pt idx="921">
                  <c:v>2219265.480072879</c:v>
                </c:pt>
                <c:pt idx="922">
                  <c:v>2219279.153758273</c:v>
                </c:pt>
                <c:pt idx="923">
                  <c:v>2219272.516674424</c:v>
                </c:pt>
                <c:pt idx="924">
                  <c:v>2219272.817874788</c:v>
                </c:pt>
                <c:pt idx="925">
                  <c:v>2219272.137566272</c:v>
                </c:pt>
                <c:pt idx="926">
                  <c:v>2219233.51589337</c:v>
                </c:pt>
                <c:pt idx="927">
                  <c:v>2219229.044102393</c:v>
                </c:pt>
                <c:pt idx="928">
                  <c:v>2219221.601829313</c:v>
                </c:pt>
                <c:pt idx="929">
                  <c:v>2219244.669748848</c:v>
                </c:pt>
                <c:pt idx="930">
                  <c:v>2219210.42794276</c:v>
                </c:pt>
                <c:pt idx="931">
                  <c:v>2219209.034164539</c:v>
                </c:pt>
                <c:pt idx="932">
                  <c:v>2219255.080586142</c:v>
                </c:pt>
                <c:pt idx="933">
                  <c:v>2219233.690980537</c:v>
                </c:pt>
                <c:pt idx="934">
                  <c:v>2219247.139740766</c:v>
                </c:pt>
                <c:pt idx="935">
                  <c:v>2219237.796280718</c:v>
                </c:pt>
                <c:pt idx="936">
                  <c:v>2219259.27759733</c:v>
                </c:pt>
                <c:pt idx="937">
                  <c:v>2219243.378005618</c:v>
                </c:pt>
                <c:pt idx="938">
                  <c:v>2219243.420974664</c:v>
                </c:pt>
                <c:pt idx="939">
                  <c:v>2219224.626781311</c:v>
                </c:pt>
                <c:pt idx="940">
                  <c:v>2219187.996215858</c:v>
                </c:pt>
                <c:pt idx="941">
                  <c:v>2219213.846052409</c:v>
                </c:pt>
                <c:pt idx="942">
                  <c:v>2219231.81262181</c:v>
                </c:pt>
                <c:pt idx="943">
                  <c:v>2219218.828608098</c:v>
                </c:pt>
                <c:pt idx="944">
                  <c:v>2219179.207816008</c:v>
                </c:pt>
                <c:pt idx="945">
                  <c:v>2219232.082141858</c:v>
                </c:pt>
                <c:pt idx="946">
                  <c:v>2219227.556171606</c:v>
                </c:pt>
                <c:pt idx="947">
                  <c:v>2219240.337182805</c:v>
                </c:pt>
                <c:pt idx="948">
                  <c:v>2219238.917001998</c:v>
                </c:pt>
                <c:pt idx="949">
                  <c:v>2219224.646331761</c:v>
                </c:pt>
                <c:pt idx="950">
                  <c:v>2219195.16815126</c:v>
                </c:pt>
                <c:pt idx="951">
                  <c:v>2219237.869115536</c:v>
                </c:pt>
                <c:pt idx="952">
                  <c:v>2219283.591271658</c:v>
                </c:pt>
                <c:pt idx="953">
                  <c:v>2219217.45725003</c:v>
                </c:pt>
                <c:pt idx="954">
                  <c:v>2219233.249413835</c:v>
                </c:pt>
                <c:pt idx="955">
                  <c:v>2219238.872535829</c:v>
                </c:pt>
                <c:pt idx="956">
                  <c:v>2219238.781579583</c:v>
                </c:pt>
                <c:pt idx="957">
                  <c:v>2219237.676217433</c:v>
                </c:pt>
                <c:pt idx="958">
                  <c:v>2219235.127318011</c:v>
                </c:pt>
                <c:pt idx="959">
                  <c:v>2219250.961207349</c:v>
                </c:pt>
                <c:pt idx="960">
                  <c:v>2219248.394358299</c:v>
                </c:pt>
                <c:pt idx="961">
                  <c:v>2219269.22332954</c:v>
                </c:pt>
                <c:pt idx="962">
                  <c:v>2219252.641838024</c:v>
                </c:pt>
                <c:pt idx="963">
                  <c:v>2219243.738297181</c:v>
                </c:pt>
                <c:pt idx="964">
                  <c:v>2219258.724680232</c:v>
                </c:pt>
                <c:pt idx="965">
                  <c:v>2219240.203121769</c:v>
                </c:pt>
                <c:pt idx="966">
                  <c:v>2219244.917351887</c:v>
                </c:pt>
                <c:pt idx="967">
                  <c:v>2219226.185490543</c:v>
                </c:pt>
                <c:pt idx="968">
                  <c:v>2219247.621654529</c:v>
                </c:pt>
                <c:pt idx="969">
                  <c:v>2219250.757358862</c:v>
                </c:pt>
                <c:pt idx="970">
                  <c:v>2219250.666288137</c:v>
                </c:pt>
                <c:pt idx="971">
                  <c:v>2219232.913987998</c:v>
                </c:pt>
                <c:pt idx="972">
                  <c:v>2219245.663450396</c:v>
                </c:pt>
                <c:pt idx="973">
                  <c:v>2219276.999216787</c:v>
                </c:pt>
                <c:pt idx="974">
                  <c:v>2219273.115152395</c:v>
                </c:pt>
                <c:pt idx="975">
                  <c:v>2219263.139469106</c:v>
                </c:pt>
                <c:pt idx="976">
                  <c:v>2219261.164230638</c:v>
                </c:pt>
                <c:pt idx="977">
                  <c:v>2219267.184569257</c:v>
                </c:pt>
                <c:pt idx="978">
                  <c:v>2219252.701798764</c:v>
                </c:pt>
                <c:pt idx="979">
                  <c:v>2219253.473474117</c:v>
                </c:pt>
                <c:pt idx="980">
                  <c:v>2219253.717009501</c:v>
                </c:pt>
                <c:pt idx="981">
                  <c:v>2219238.046291722</c:v>
                </c:pt>
                <c:pt idx="982">
                  <c:v>2219251.336059185</c:v>
                </c:pt>
                <c:pt idx="983">
                  <c:v>2219262.383483011</c:v>
                </c:pt>
                <c:pt idx="984">
                  <c:v>2219249.622144202</c:v>
                </c:pt>
                <c:pt idx="985">
                  <c:v>2219252.280476949</c:v>
                </c:pt>
                <c:pt idx="986">
                  <c:v>2219246.693332048</c:v>
                </c:pt>
                <c:pt idx="987">
                  <c:v>2219250.471342966</c:v>
                </c:pt>
                <c:pt idx="988">
                  <c:v>2219248.521548414</c:v>
                </c:pt>
                <c:pt idx="989">
                  <c:v>2219249.451617105</c:v>
                </c:pt>
                <c:pt idx="990">
                  <c:v>2219258.261882885</c:v>
                </c:pt>
                <c:pt idx="991">
                  <c:v>2219264.235415633</c:v>
                </c:pt>
                <c:pt idx="992">
                  <c:v>2219262.261852387</c:v>
                </c:pt>
                <c:pt idx="993">
                  <c:v>2219260.969983856</c:v>
                </c:pt>
                <c:pt idx="994">
                  <c:v>2219254.603885061</c:v>
                </c:pt>
                <c:pt idx="995">
                  <c:v>2219290.430155319</c:v>
                </c:pt>
                <c:pt idx="996">
                  <c:v>2219263.628125556</c:v>
                </c:pt>
                <c:pt idx="997">
                  <c:v>2219278.646947678</c:v>
                </c:pt>
                <c:pt idx="998">
                  <c:v>2219268.388634409</c:v>
                </c:pt>
                <c:pt idx="999">
                  <c:v>2219243.599288035</c:v>
                </c:pt>
                <c:pt idx="1000">
                  <c:v>2219261.449938077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2777546.439032065</c:v>
                </c:pt>
                <c:pt idx="33">
                  <c:v>2781622.92341977</c:v>
                </c:pt>
                <c:pt idx="34">
                  <c:v>2785633.981164309</c:v>
                </c:pt>
                <c:pt idx="35">
                  <c:v>2785696.065920255</c:v>
                </c:pt>
                <c:pt idx="36">
                  <c:v>2787214.692492274</c:v>
                </c:pt>
                <c:pt idx="37">
                  <c:v>2786451.109665184</c:v>
                </c:pt>
                <c:pt idx="38">
                  <c:v>2787890.418110855</c:v>
                </c:pt>
                <c:pt idx="39">
                  <c:v>2789430.265672418</c:v>
                </c:pt>
                <c:pt idx="40">
                  <c:v>2790788.520046626</c:v>
                </c:pt>
                <c:pt idx="41">
                  <c:v>2791703.736065296</c:v>
                </c:pt>
                <c:pt idx="42">
                  <c:v>2792984.596353918</c:v>
                </c:pt>
                <c:pt idx="43">
                  <c:v>2793350.44356261</c:v>
                </c:pt>
                <c:pt idx="44">
                  <c:v>2794558.093913747</c:v>
                </c:pt>
                <c:pt idx="45">
                  <c:v>2794452.540840631</c:v>
                </c:pt>
                <c:pt idx="46">
                  <c:v>2795591.0452282</c:v>
                </c:pt>
                <c:pt idx="47">
                  <c:v>2795084.26488748</c:v>
                </c:pt>
                <c:pt idx="48">
                  <c:v>2796157.516205927</c:v>
                </c:pt>
                <c:pt idx="49">
                  <c:v>2795311.366155755</c:v>
                </c:pt>
                <c:pt idx="50">
                  <c:v>2796322.986676147</c:v>
                </c:pt>
                <c:pt idx="51">
                  <c:v>2795191.081115632</c:v>
                </c:pt>
                <c:pt idx="52">
                  <c:v>2796144.494324616</c:v>
                </c:pt>
                <c:pt idx="53">
                  <c:v>2794774.75408688</c:v>
                </c:pt>
                <c:pt idx="54">
                  <c:v>2795673.289685088</c:v>
                </c:pt>
                <c:pt idx="55">
                  <c:v>2794110.077084133</c:v>
                </c:pt>
                <c:pt idx="56">
                  <c:v>2794956.929450479</c:v>
                </c:pt>
                <c:pt idx="57">
                  <c:v>2793241.245010215</c:v>
                </c:pt>
                <c:pt idx="58">
                  <c:v>2794040.397599612</c:v>
                </c:pt>
                <c:pt idx="59">
                  <c:v>2792210.939372809</c:v>
                </c:pt>
                <c:pt idx="60">
                  <c:v>2792965.029915509</c:v>
                </c:pt>
                <c:pt idx="61">
                  <c:v>2791058.15556905</c:v>
                </c:pt>
                <c:pt idx="62">
                  <c:v>2789808.782342585</c:v>
                </c:pt>
                <c:pt idx="63">
                  <c:v>2790136.172511196</c:v>
                </c:pt>
                <c:pt idx="64">
                  <c:v>2790956.698022832</c:v>
                </c:pt>
                <c:pt idx="65">
                  <c:v>2792149.8128096</c:v>
                </c:pt>
                <c:pt idx="66">
                  <c:v>2792374.503456411</c:v>
                </c:pt>
                <c:pt idx="67">
                  <c:v>2792609.166275164</c:v>
                </c:pt>
                <c:pt idx="68">
                  <c:v>2793622.280585916</c:v>
                </c:pt>
                <c:pt idx="69">
                  <c:v>2794882.55844448</c:v>
                </c:pt>
                <c:pt idx="70">
                  <c:v>2794491.015352876</c:v>
                </c:pt>
                <c:pt idx="71">
                  <c:v>2795783.837712264</c:v>
                </c:pt>
                <c:pt idx="72">
                  <c:v>2795348.564009176</c:v>
                </c:pt>
                <c:pt idx="73">
                  <c:v>2796654.085332856</c:v>
                </c:pt>
                <c:pt idx="74">
                  <c:v>2795912.732375059</c:v>
                </c:pt>
                <c:pt idx="75">
                  <c:v>2797207.120388584</c:v>
                </c:pt>
                <c:pt idx="76">
                  <c:v>2796274.478002043</c:v>
                </c:pt>
                <c:pt idx="77">
                  <c:v>2797538.24033774</c:v>
                </c:pt>
                <c:pt idx="78">
                  <c:v>2796498.47328029</c:v>
                </c:pt>
                <c:pt idx="79">
                  <c:v>2796743.584438148</c:v>
                </c:pt>
                <c:pt idx="80">
                  <c:v>2798662.236706839</c:v>
                </c:pt>
                <c:pt idx="81">
                  <c:v>2799804.357492937</c:v>
                </c:pt>
                <c:pt idx="82">
                  <c:v>2798117.352286919</c:v>
                </c:pt>
                <c:pt idx="83">
                  <c:v>2798243.540415501</c:v>
                </c:pt>
                <c:pt idx="84">
                  <c:v>2799988.33358747</c:v>
                </c:pt>
                <c:pt idx="85">
                  <c:v>2800982.912281695</c:v>
                </c:pt>
                <c:pt idx="86">
                  <c:v>2799475.871613996</c:v>
                </c:pt>
                <c:pt idx="87">
                  <c:v>2799663.491668444</c:v>
                </c:pt>
                <c:pt idx="88">
                  <c:v>2801270.198895007</c:v>
                </c:pt>
                <c:pt idx="89">
                  <c:v>2802100.251090402</c:v>
                </c:pt>
                <c:pt idx="90">
                  <c:v>2800983.28602001</c:v>
                </c:pt>
                <c:pt idx="91">
                  <c:v>2801425.330817637</c:v>
                </c:pt>
                <c:pt idx="92">
                  <c:v>2802965.678116114</c:v>
                </c:pt>
                <c:pt idx="93">
                  <c:v>2803118.107051888</c:v>
                </c:pt>
                <c:pt idx="94">
                  <c:v>2803056.948835313</c:v>
                </c:pt>
                <c:pt idx="95">
                  <c:v>2804616.888303658</c:v>
                </c:pt>
                <c:pt idx="96">
                  <c:v>2805323.202034439</c:v>
                </c:pt>
                <c:pt idx="97">
                  <c:v>2806943.931738493</c:v>
                </c:pt>
                <c:pt idx="98">
                  <c:v>2807262.35176494</c:v>
                </c:pt>
                <c:pt idx="99">
                  <c:v>2807109.296441555</c:v>
                </c:pt>
                <c:pt idx="100">
                  <c:v>2806832.53147492</c:v>
                </c:pt>
                <c:pt idx="101">
                  <c:v>2806768.718493826</c:v>
                </c:pt>
                <c:pt idx="102">
                  <c:v>2806675.435185958</c:v>
                </c:pt>
                <c:pt idx="103">
                  <c:v>2807276.170290788</c:v>
                </c:pt>
                <c:pt idx="104">
                  <c:v>2807659.607495988</c:v>
                </c:pt>
                <c:pt idx="105">
                  <c:v>2807585.888243247</c:v>
                </c:pt>
                <c:pt idx="106">
                  <c:v>2808277.412802079</c:v>
                </c:pt>
                <c:pt idx="107">
                  <c:v>2808604.759136152</c:v>
                </c:pt>
                <c:pt idx="108">
                  <c:v>2808631.038188288</c:v>
                </c:pt>
                <c:pt idx="109">
                  <c:v>2809420.275083005</c:v>
                </c:pt>
                <c:pt idx="110">
                  <c:v>2810330.930860714</c:v>
                </c:pt>
                <c:pt idx="111">
                  <c:v>2810806.484531788</c:v>
                </c:pt>
                <c:pt idx="112">
                  <c:v>2811353.843242656</c:v>
                </c:pt>
                <c:pt idx="113">
                  <c:v>2811461.696647772</c:v>
                </c:pt>
                <c:pt idx="114">
                  <c:v>2812802.78701</c:v>
                </c:pt>
                <c:pt idx="115">
                  <c:v>2814201.052705408</c:v>
                </c:pt>
                <c:pt idx="116">
                  <c:v>2814134.326818565</c:v>
                </c:pt>
                <c:pt idx="117">
                  <c:v>2814154.352371592</c:v>
                </c:pt>
                <c:pt idx="118">
                  <c:v>2814466.17893127</c:v>
                </c:pt>
                <c:pt idx="119">
                  <c:v>2815558.402133187</c:v>
                </c:pt>
                <c:pt idx="120">
                  <c:v>2816893.174382341</c:v>
                </c:pt>
                <c:pt idx="121">
                  <c:v>2816852.023577137</c:v>
                </c:pt>
                <c:pt idx="122">
                  <c:v>2818151.493600544</c:v>
                </c:pt>
                <c:pt idx="123">
                  <c:v>2818743.026906871</c:v>
                </c:pt>
                <c:pt idx="124">
                  <c:v>2820002.136587298</c:v>
                </c:pt>
                <c:pt idx="125">
                  <c:v>2820158.777963954</c:v>
                </c:pt>
                <c:pt idx="126">
                  <c:v>2821975.377745135</c:v>
                </c:pt>
                <c:pt idx="127">
                  <c:v>2823087.533485978</c:v>
                </c:pt>
                <c:pt idx="128">
                  <c:v>2823041.763648455</c:v>
                </c:pt>
                <c:pt idx="129">
                  <c:v>2823213.068597491</c:v>
                </c:pt>
                <c:pt idx="130">
                  <c:v>2824091.2850409</c:v>
                </c:pt>
                <c:pt idx="131">
                  <c:v>2823924.274300894</c:v>
                </c:pt>
                <c:pt idx="132">
                  <c:v>2824423.514537632</c:v>
                </c:pt>
                <c:pt idx="133">
                  <c:v>2824321.620406731</c:v>
                </c:pt>
                <c:pt idx="134">
                  <c:v>2825363.852771629</c:v>
                </c:pt>
                <c:pt idx="135">
                  <c:v>2826274.219195849</c:v>
                </c:pt>
                <c:pt idx="136">
                  <c:v>2826536.743482945</c:v>
                </c:pt>
                <c:pt idx="137">
                  <c:v>2826702.377602004</c:v>
                </c:pt>
                <c:pt idx="138">
                  <c:v>2827543.147987112</c:v>
                </c:pt>
                <c:pt idx="139">
                  <c:v>2828291.435702038</c:v>
                </c:pt>
                <c:pt idx="140">
                  <c:v>2828249.220634235</c:v>
                </c:pt>
                <c:pt idx="141">
                  <c:v>2829444.586761886</c:v>
                </c:pt>
                <c:pt idx="142">
                  <c:v>2831012.065133896</c:v>
                </c:pt>
                <c:pt idx="143">
                  <c:v>2832448.659381678</c:v>
                </c:pt>
                <c:pt idx="144">
                  <c:v>2832821.135427631</c:v>
                </c:pt>
                <c:pt idx="145">
                  <c:v>2833123.051277323</c:v>
                </c:pt>
                <c:pt idx="146">
                  <c:v>2834299.475765111</c:v>
                </c:pt>
                <c:pt idx="147">
                  <c:v>2835843.209436018</c:v>
                </c:pt>
                <c:pt idx="148">
                  <c:v>2836714.618363191</c:v>
                </c:pt>
                <c:pt idx="149">
                  <c:v>2837563.276625901</c:v>
                </c:pt>
                <c:pt idx="150">
                  <c:v>2837917.188595968</c:v>
                </c:pt>
                <c:pt idx="151">
                  <c:v>2838940.276497427</c:v>
                </c:pt>
                <c:pt idx="152">
                  <c:v>2840290.278820861</c:v>
                </c:pt>
                <c:pt idx="153">
                  <c:v>2841179.230764174</c:v>
                </c:pt>
                <c:pt idx="154">
                  <c:v>2841041.089454496</c:v>
                </c:pt>
                <c:pt idx="155">
                  <c:v>2842213.788972879</c:v>
                </c:pt>
                <c:pt idx="156">
                  <c:v>2842533.461263908</c:v>
                </c:pt>
                <c:pt idx="157">
                  <c:v>2842445.606782929</c:v>
                </c:pt>
                <c:pt idx="158">
                  <c:v>2844116.527976424</c:v>
                </c:pt>
                <c:pt idx="159">
                  <c:v>2845225.9427603</c:v>
                </c:pt>
                <c:pt idx="160">
                  <c:v>2846026.69332088</c:v>
                </c:pt>
                <c:pt idx="161">
                  <c:v>2846278.722044425</c:v>
                </c:pt>
                <c:pt idx="162">
                  <c:v>2846554.280782396</c:v>
                </c:pt>
                <c:pt idx="163">
                  <c:v>2847098.210181054</c:v>
                </c:pt>
                <c:pt idx="164">
                  <c:v>2847394.671669783</c:v>
                </c:pt>
                <c:pt idx="165">
                  <c:v>2847563.894479118</c:v>
                </c:pt>
                <c:pt idx="166">
                  <c:v>2847671.126394288</c:v>
                </c:pt>
                <c:pt idx="167">
                  <c:v>2848737.728646415</c:v>
                </c:pt>
                <c:pt idx="168">
                  <c:v>2849826.102484934</c:v>
                </c:pt>
                <c:pt idx="169">
                  <c:v>2850397.368458014</c:v>
                </c:pt>
                <c:pt idx="170">
                  <c:v>2850489.396651769</c:v>
                </c:pt>
                <c:pt idx="171">
                  <c:v>2851064.191644829</c:v>
                </c:pt>
                <c:pt idx="172">
                  <c:v>2852645.976029356</c:v>
                </c:pt>
                <c:pt idx="173">
                  <c:v>2853659.589874692</c:v>
                </c:pt>
                <c:pt idx="174">
                  <c:v>2854334.006459395</c:v>
                </c:pt>
                <c:pt idx="175">
                  <c:v>2854507.207706104</c:v>
                </c:pt>
                <c:pt idx="176">
                  <c:v>2854717.382364383</c:v>
                </c:pt>
                <c:pt idx="177">
                  <c:v>2856445.609964106</c:v>
                </c:pt>
                <c:pt idx="178">
                  <c:v>2856962.390578298</c:v>
                </c:pt>
                <c:pt idx="179">
                  <c:v>2857801.771857234</c:v>
                </c:pt>
                <c:pt idx="180">
                  <c:v>2857599.184782249</c:v>
                </c:pt>
                <c:pt idx="181">
                  <c:v>2857855.571457817</c:v>
                </c:pt>
                <c:pt idx="182">
                  <c:v>2859316.410598621</c:v>
                </c:pt>
                <c:pt idx="183">
                  <c:v>2859949.94469925</c:v>
                </c:pt>
                <c:pt idx="184">
                  <c:v>2860101.789226576</c:v>
                </c:pt>
                <c:pt idx="185">
                  <c:v>2860030.863775505</c:v>
                </c:pt>
                <c:pt idx="186">
                  <c:v>2861473.903218079</c:v>
                </c:pt>
                <c:pt idx="187">
                  <c:v>2862890.398076795</c:v>
                </c:pt>
                <c:pt idx="188">
                  <c:v>2864193.13903239</c:v>
                </c:pt>
                <c:pt idx="189">
                  <c:v>2865819.976800506</c:v>
                </c:pt>
                <c:pt idx="190">
                  <c:v>2866478.265360966</c:v>
                </c:pt>
                <c:pt idx="191">
                  <c:v>2866877.495677078</c:v>
                </c:pt>
                <c:pt idx="192">
                  <c:v>2866723.362247737</c:v>
                </c:pt>
                <c:pt idx="193">
                  <c:v>2867740.551368621</c:v>
                </c:pt>
                <c:pt idx="194">
                  <c:v>2868491.647587576</c:v>
                </c:pt>
                <c:pt idx="195">
                  <c:v>2868300.810354823</c:v>
                </c:pt>
                <c:pt idx="196">
                  <c:v>2869217.962118596</c:v>
                </c:pt>
                <c:pt idx="197">
                  <c:v>2869171.877365512</c:v>
                </c:pt>
                <c:pt idx="198">
                  <c:v>2870555.680330662</c:v>
                </c:pt>
                <c:pt idx="199">
                  <c:v>2871131.290684073</c:v>
                </c:pt>
                <c:pt idx="200">
                  <c:v>2871233.094718103</c:v>
                </c:pt>
                <c:pt idx="201">
                  <c:v>2871362.213783332</c:v>
                </c:pt>
                <c:pt idx="202">
                  <c:v>2872527.749935111</c:v>
                </c:pt>
                <c:pt idx="203">
                  <c:v>2873883.550491114</c:v>
                </c:pt>
                <c:pt idx="204">
                  <c:v>2875409.082286207</c:v>
                </c:pt>
                <c:pt idx="205">
                  <c:v>2876573.284109327</c:v>
                </c:pt>
                <c:pt idx="206">
                  <c:v>2877111.921904534</c:v>
                </c:pt>
                <c:pt idx="207">
                  <c:v>2877292.663664823</c:v>
                </c:pt>
                <c:pt idx="208">
                  <c:v>2878632.512232699</c:v>
                </c:pt>
                <c:pt idx="209">
                  <c:v>2879890.001271227</c:v>
                </c:pt>
                <c:pt idx="210">
                  <c:v>2880614.079206233</c:v>
                </c:pt>
                <c:pt idx="211">
                  <c:v>2881236.364185039</c:v>
                </c:pt>
                <c:pt idx="212">
                  <c:v>2881428.053537116</c:v>
                </c:pt>
                <c:pt idx="213">
                  <c:v>2882817.802557384</c:v>
                </c:pt>
                <c:pt idx="214">
                  <c:v>2883794.365549799</c:v>
                </c:pt>
                <c:pt idx="215">
                  <c:v>2884365.958939277</c:v>
                </c:pt>
                <c:pt idx="216">
                  <c:v>2884504.978975928</c:v>
                </c:pt>
                <c:pt idx="217">
                  <c:v>2885782.954273182</c:v>
                </c:pt>
                <c:pt idx="218">
                  <c:v>2887269.859857028</c:v>
                </c:pt>
                <c:pt idx="219">
                  <c:v>2888530.723030827</c:v>
                </c:pt>
                <c:pt idx="220">
                  <c:v>2890115.53631289</c:v>
                </c:pt>
                <c:pt idx="221">
                  <c:v>2890978.706402172</c:v>
                </c:pt>
                <c:pt idx="222">
                  <c:v>2890954.437380552</c:v>
                </c:pt>
                <c:pt idx="223">
                  <c:v>2892076.036812994</c:v>
                </c:pt>
                <c:pt idx="224">
                  <c:v>2892718.801632153</c:v>
                </c:pt>
                <c:pt idx="225">
                  <c:v>2892740.483252252</c:v>
                </c:pt>
                <c:pt idx="226">
                  <c:v>2893481.238121424</c:v>
                </c:pt>
                <c:pt idx="227">
                  <c:v>2894242.513297538</c:v>
                </c:pt>
                <c:pt idx="228">
                  <c:v>2894186.661456879</c:v>
                </c:pt>
                <c:pt idx="229">
                  <c:v>2895625.989218178</c:v>
                </c:pt>
                <c:pt idx="230">
                  <c:v>2896564.923202348</c:v>
                </c:pt>
                <c:pt idx="231">
                  <c:v>2897139.905251753</c:v>
                </c:pt>
                <c:pt idx="232">
                  <c:v>2897076.174653808</c:v>
                </c:pt>
                <c:pt idx="233">
                  <c:v>2898133.57445321</c:v>
                </c:pt>
                <c:pt idx="234">
                  <c:v>2899807.778912655</c:v>
                </c:pt>
                <c:pt idx="235">
                  <c:v>2901052.863070583</c:v>
                </c:pt>
                <c:pt idx="236">
                  <c:v>2901975.610365551</c:v>
                </c:pt>
                <c:pt idx="237">
                  <c:v>2902217.066745517</c:v>
                </c:pt>
                <c:pt idx="238">
                  <c:v>2902143.862542327</c:v>
                </c:pt>
                <c:pt idx="239">
                  <c:v>2903970.472882642</c:v>
                </c:pt>
                <c:pt idx="240">
                  <c:v>2904753.146708859</c:v>
                </c:pt>
                <c:pt idx="241">
                  <c:v>2905681.000209522</c:v>
                </c:pt>
                <c:pt idx="242">
                  <c:v>2905711.011859078</c:v>
                </c:pt>
                <c:pt idx="243">
                  <c:v>2905868.634169058</c:v>
                </c:pt>
                <c:pt idx="244">
                  <c:v>2907297.620828076</c:v>
                </c:pt>
                <c:pt idx="245">
                  <c:v>2908105.971588245</c:v>
                </c:pt>
                <c:pt idx="246">
                  <c:v>2908346.158933993</c:v>
                </c:pt>
                <c:pt idx="247">
                  <c:v>2908245.408749878</c:v>
                </c:pt>
                <c:pt idx="248">
                  <c:v>2909721.557509774</c:v>
                </c:pt>
                <c:pt idx="249">
                  <c:v>2911078.182696971</c:v>
                </c:pt>
                <c:pt idx="250">
                  <c:v>2912392.267053935</c:v>
                </c:pt>
                <c:pt idx="251">
                  <c:v>2914131.975098599</c:v>
                </c:pt>
                <c:pt idx="252">
                  <c:v>2915214.471272914</c:v>
                </c:pt>
                <c:pt idx="253">
                  <c:v>2915688.279656073</c:v>
                </c:pt>
                <c:pt idx="254">
                  <c:v>2915751.171740399</c:v>
                </c:pt>
                <c:pt idx="255">
                  <c:v>2916788.971318152</c:v>
                </c:pt>
                <c:pt idx="256">
                  <c:v>2917676.453266469</c:v>
                </c:pt>
                <c:pt idx="257">
                  <c:v>2917679.754869306</c:v>
                </c:pt>
                <c:pt idx="258">
                  <c:v>2917835.746442712</c:v>
                </c:pt>
                <c:pt idx="259">
                  <c:v>2917822.006889702</c:v>
                </c:pt>
                <c:pt idx="260">
                  <c:v>2919297.557349259</c:v>
                </c:pt>
                <c:pt idx="261">
                  <c:v>2920086.344430645</c:v>
                </c:pt>
                <c:pt idx="262">
                  <c:v>2920265.596648961</c:v>
                </c:pt>
                <c:pt idx="263">
                  <c:v>2920351.246776951</c:v>
                </c:pt>
                <c:pt idx="264">
                  <c:v>2921529.081207004</c:v>
                </c:pt>
                <c:pt idx="265">
                  <c:v>2922946.257864615</c:v>
                </c:pt>
                <c:pt idx="266">
                  <c:v>2924441.269487113</c:v>
                </c:pt>
                <c:pt idx="267">
                  <c:v>2925577.481826941</c:v>
                </c:pt>
                <c:pt idx="268">
                  <c:v>2926099.859206677</c:v>
                </c:pt>
                <c:pt idx="269">
                  <c:v>2926157.795473146</c:v>
                </c:pt>
                <c:pt idx="270">
                  <c:v>2927646.341255944</c:v>
                </c:pt>
                <c:pt idx="271">
                  <c:v>2928761.640500003</c:v>
                </c:pt>
                <c:pt idx="272">
                  <c:v>2929959.486150584</c:v>
                </c:pt>
                <c:pt idx="273">
                  <c:v>2930724.813632392</c:v>
                </c:pt>
                <c:pt idx="274">
                  <c:v>2931258.147736808</c:v>
                </c:pt>
                <c:pt idx="275">
                  <c:v>2931227.071110593</c:v>
                </c:pt>
                <c:pt idx="276">
                  <c:v>2932559.90091368</c:v>
                </c:pt>
                <c:pt idx="277">
                  <c:v>2933401.45614123</c:v>
                </c:pt>
                <c:pt idx="278">
                  <c:v>2934250.303823875</c:v>
                </c:pt>
                <c:pt idx="279">
                  <c:v>2935408.401264806</c:v>
                </c:pt>
                <c:pt idx="280">
                  <c:v>2936878.180466202</c:v>
                </c:pt>
                <c:pt idx="281">
                  <c:v>2938169.013919813</c:v>
                </c:pt>
                <c:pt idx="282">
                  <c:v>2939739.182935541</c:v>
                </c:pt>
                <c:pt idx="283">
                  <c:v>2940805.886596287</c:v>
                </c:pt>
                <c:pt idx="284">
                  <c:v>2941316.994985948</c:v>
                </c:pt>
                <c:pt idx="285">
                  <c:v>2942078.297206457</c:v>
                </c:pt>
                <c:pt idx="286">
                  <c:v>2942663.098399044</c:v>
                </c:pt>
                <c:pt idx="287">
                  <c:v>2942879.323573049</c:v>
                </c:pt>
                <c:pt idx="288">
                  <c:v>2943695.291017721</c:v>
                </c:pt>
                <c:pt idx="289">
                  <c:v>2944610.748077319</c:v>
                </c:pt>
                <c:pt idx="290">
                  <c:v>2945206.815458744</c:v>
                </c:pt>
                <c:pt idx="291">
                  <c:v>2945252.876082275</c:v>
                </c:pt>
                <c:pt idx="292">
                  <c:v>2946660.172511148</c:v>
                </c:pt>
                <c:pt idx="293">
                  <c:v>2947605.2993754</c:v>
                </c:pt>
                <c:pt idx="294">
                  <c:v>2948134.336724715</c:v>
                </c:pt>
                <c:pt idx="295">
                  <c:v>2948065.780524292</c:v>
                </c:pt>
                <c:pt idx="296">
                  <c:v>2949682.893797407</c:v>
                </c:pt>
                <c:pt idx="297">
                  <c:v>2950948.598648666</c:v>
                </c:pt>
                <c:pt idx="298">
                  <c:v>2951901.55904872</c:v>
                </c:pt>
                <c:pt idx="299">
                  <c:v>2952164.958043123</c:v>
                </c:pt>
                <c:pt idx="300">
                  <c:v>2952135.445609851</c:v>
                </c:pt>
                <c:pt idx="301">
                  <c:v>2953856.565513534</c:v>
                </c:pt>
                <c:pt idx="302">
                  <c:v>2954568.400197885</c:v>
                </c:pt>
                <c:pt idx="303">
                  <c:v>2955335.571725016</c:v>
                </c:pt>
                <c:pt idx="304">
                  <c:v>2956238.026438909</c:v>
                </c:pt>
                <c:pt idx="305">
                  <c:v>2957179.176338975</c:v>
                </c:pt>
                <c:pt idx="306">
                  <c:v>2957278.769322861</c:v>
                </c:pt>
                <c:pt idx="307">
                  <c:v>2957309.588148219</c:v>
                </c:pt>
                <c:pt idx="308">
                  <c:v>2958702.300838504</c:v>
                </c:pt>
                <c:pt idx="309">
                  <c:v>2959197.602401148</c:v>
                </c:pt>
                <c:pt idx="310">
                  <c:v>2959717.440804052</c:v>
                </c:pt>
                <c:pt idx="311">
                  <c:v>2960997.357053386</c:v>
                </c:pt>
                <c:pt idx="312">
                  <c:v>2962295.311548386</c:v>
                </c:pt>
                <c:pt idx="313">
                  <c:v>2963532.354869414</c:v>
                </c:pt>
                <c:pt idx="314">
                  <c:v>2965231.395542474</c:v>
                </c:pt>
                <c:pt idx="315">
                  <c:v>2965997.097585915</c:v>
                </c:pt>
                <c:pt idx="316">
                  <c:v>2967020.237724525</c:v>
                </c:pt>
                <c:pt idx="317">
                  <c:v>2968033.0620748</c:v>
                </c:pt>
                <c:pt idx="318">
                  <c:v>2968678.204193723</c:v>
                </c:pt>
                <c:pt idx="319">
                  <c:v>2969383.658130445</c:v>
                </c:pt>
                <c:pt idx="320">
                  <c:v>2969817.583880643</c:v>
                </c:pt>
                <c:pt idx="321">
                  <c:v>2971065.958276337</c:v>
                </c:pt>
                <c:pt idx="322">
                  <c:v>2972079.572326097</c:v>
                </c:pt>
                <c:pt idx="323">
                  <c:v>2972468.381803918</c:v>
                </c:pt>
                <c:pt idx="324">
                  <c:v>2972556.078459979</c:v>
                </c:pt>
                <c:pt idx="325">
                  <c:v>2973557.656165932</c:v>
                </c:pt>
                <c:pt idx="326">
                  <c:v>2974254.254074166</c:v>
                </c:pt>
                <c:pt idx="327">
                  <c:v>2975581.186675738</c:v>
                </c:pt>
                <c:pt idx="328">
                  <c:v>2976994.903699676</c:v>
                </c:pt>
                <c:pt idx="329">
                  <c:v>2978066.051352482</c:v>
                </c:pt>
                <c:pt idx="330">
                  <c:v>2978543.689293837</c:v>
                </c:pt>
                <c:pt idx="331">
                  <c:v>2978569.461783365</c:v>
                </c:pt>
                <c:pt idx="332">
                  <c:v>2980072.16288816</c:v>
                </c:pt>
                <c:pt idx="333">
                  <c:v>2980748.5965132</c:v>
                </c:pt>
                <c:pt idx="334">
                  <c:v>2981746.961190199</c:v>
                </c:pt>
                <c:pt idx="335">
                  <c:v>2982756.323000523</c:v>
                </c:pt>
                <c:pt idx="336">
                  <c:v>2983930.888623976</c:v>
                </c:pt>
                <c:pt idx="337">
                  <c:v>2984726.08390979</c:v>
                </c:pt>
                <c:pt idx="338">
                  <c:v>2985209.895202445</c:v>
                </c:pt>
                <c:pt idx="339">
                  <c:v>2985189.152472772</c:v>
                </c:pt>
                <c:pt idx="340">
                  <c:v>2986539.368779094</c:v>
                </c:pt>
                <c:pt idx="341">
                  <c:v>2987405.721010127</c:v>
                </c:pt>
                <c:pt idx="342">
                  <c:v>2988161.035531813</c:v>
                </c:pt>
                <c:pt idx="343">
                  <c:v>2988969.908046866</c:v>
                </c:pt>
                <c:pt idx="344">
                  <c:v>2990101.70489143</c:v>
                </c:pt>
                <c:pt idx="345">
                  <c:v>2991547.951360796</c:v>
                </c:pt>
                <c:pt idx="346">
                  <c:v>2992833.220118357</c:v>
                </c:pt>
                <c:pt idx="347">
                  <c:v>2994249.740126599</c:v>
                </c:pt>
                <c:pt idx="348">
                  <c:v>2995382.540769423</c:v>
                </c:pt>
                <c:pt idx="349">
                  <c:v>2996125.19542352</c:v>
                </c:pt>
                <c:pt idx="350">
                  <c:v>2996930.284791459</c:v>
                </c:pt>
                <c:pt idx="351">
                  <c:v>2997586.165266689</c:v>
                </c:pt>
                <c:pt idx="352">
                  <c:v>2998454.846645622</c:v>
                </c:pt>
                <c:pt idx="353">
                  <c:v>2999368.185217605</c:v>
                </c:pt>
                <c:pt idx="354">
                  <c:v>3000322.544887555</c:v>
                </c:pt>
                <c:pt idx="355">
                  <c:v>3000897.606494936</c:v>
                </c:pt>
                <c:pt idx="356">
                  <c:v>3000841.757591854</c:v>
                </c:pt>
                <c:pt idx="357">
                  <c:v>3002326.870261464</c:v>
                </c:pt>
                <c:pt idx="358">
                  <c:v>3003230.102516522</c:v>
                </c:pt>
                <c:pt idx="359">
                  <c:v>3004662.538314975</c:v>
                </c:pt>
                <c:pt idx="360">
                  <c:v>3005923.291144951</c:v>
                </c:pt>
                <c:pt idx="361">
                  <c:v>3006868.874471636</c:v>
                </c:pt>
                <c:pt idx="362">
                  <c:v>3007649.235052825</c:v>
                </c:pt>
                <c:pt idx="363">
                  <c:v>3009136.508283783</c:v>
                </c:pt>
                <c:pt idx="364">
                  <c:v>3009929.221620346</c:v>
                </c:pt>
                <c:pt idx="365">
                  <c:v>3010641.92367992</c:v>
                </c:pt>
                <c:pt idx="366">
                  <c:v>3011424.28741895</c:v>
                </c:pt>
                <c:pt idx="367">
                  <c:v>3012288.585618012</c:v>
                </c:pt>
                <c:pt idx="368">
                  <c:v>3013246.719313046</c:v>
                </c:pt>
                <c:pt idx="369">
                  <c:v>3014185.208821307</c:v>
                </c:pt>
                <c:pt idx="370">
                  <c:v>3014328.347216745</c:v>
                </c:pt>
                <c:pt idx="371">
                  <c:v>3014344.61853925</c:v>
                </c:pt>
                <c:pt idx="372">
                  <c:v>3015724.363344176</c:v>
                </c:pt>
                <c:pt idx="373">
                  <c:v>3016676.635684621</c:v>
                </c:pt>
                <c:pt idx="374">
                  <c:v>3017193.813740282</c:v>
                </c:pt>
                <c:pt idx="375">
                  <c:v>3017120.548305361</c:v>
                </c:pt>
                <c:pt idx="376">
                  <c:v>3018342.568633704</c:v>
                </c:pt>
                <c:pt idx="377">
                  <c:v>3019575.099637362</c:v>
                </c:pt>
                <c:pt idx="378">
                  <c:v>3020775.420963145</c:v>
                </c:pt>
                <c:pt idx="379">
                  <c:v>3022276.451903709</c:v>
                </c:pt>
                <c:pt idx="380">
                  <c:v>3023413.257937585</c:v>
                </c:pt>
                <c:pt idx="381">
                  <c:v>3024447.626150154</c:v>
                </c:pt>
                <c:pt idx="382">
                  <c:v>3025196.006989215</c:v>
                </c:pt>
                <c:pt idx="383">
                  <c:v>3025970.601682716</c:v>
                </c:pt>
                <c:pt idx="384">
                  <c:v>3026491.188876961</c:v>
                </c:pt>
                <c:pt idx="385">
                  <c:v>3027733.726946418</c:v>
                </c:pt>
                <c:pt idx="386">
                  <c:v>3028802.519192166</c:v>
                </c:pt>
                <c:pt idx="387">
                  <c:v>3029245.538018991</c:v>
                </c:pt>
                <c:pt idx="388">
                  <c:v>3029291.097604973</c:v>
                </c:pt>
                <c:pt idx="389">
                  <c:v>3030404.494745374</c:v>
                </c:pt>
                <c:pt idx="390">
                  <c:v>3031676.397170313</c:v>
                </c:pt>
                <c:pt idx="391">
                  <c:v>3033083.589371758</c:v>
                </c:pt>
                <c:pt idx="392">
                  <c:v>3034171.286679977</c:v>
                </c:pt>
                <c:pt idx="393">
                  <c:v>3035126.015845012</c:v>
                </c:pt>
                <c:pt idx="394">
                  <c:v>3036505.605966675</c:v>
                </c:pt>
                <c:pt idx="395">
                  <c:v>3037304.192037012</c:v>
                </c:pt>
                <c:pt idx="396">
                  <c:v>3037931.860312312</c:v>
                </c:pt>
                <c:pt idx="397">
                  <c:v>3038944.024284127</c:v>
                </c:pt>
                <c:pt idx="398">
                  <c:v>3039922.389422537</c:v>
                </c:pt>
                <c:pt idx="399">
                  <c:v>3041061.682610671</c:v>
                </c:pt>
                <c:pt idx="400">
                  <c:v>3041858.904489473</c:v>
                </c:pt>
                <c:pt idx="401">
                  <c:v>3042297.449133232</c:v>
                </c:pt>
                <c:pt idx="402">
                  <c:v>3042279.29669418</c:v>
                </c:pt>
                <c:pt idx="403">
                  <c:v>3043583.808247812</c:v>
                </c:pt>
                <c:pt idx="404">
                  <c:v>3044413.071376376</c:v>
                </c:pt>
                <c:pt idx="405">
                  <c:v>3045074.812074979</c:v>
                </c:pt>
                <c:pt idx="406">
                  <c:v>3045012.990184106</c:v>
                </c:pt>
                <c:pt idx="407">
                  <c:v>3046244.78866341</c:v>
                </c:pt>
                <c:pt idx="408">
                  <c:v>3047599.369636939</c:v>
                </c:pt>
                <c:pt idx="409">
                  <c:v>3048811.954096507</c:v>
                </c:pt>
                <c:pt idx="410">
                  <c:v>3050213.038320578</c:v>
                </c:pt>
                <c:pt idx="411">
                  <c:v>3051332.87789545</c:v>
                </c:pt>
                <c:pt idx="412">
                  <c:v>3052118.28393876</c:v>
                </c:pt>
                <c:pt idx="413">
                  <c:v>3052910.73040364</c:v>
                </c:pt>
                <c:pt idx="414">
                  <c:v>3053560.470814242</c:v>
                </c:pt>
                <c:pt idx="415">
                  <c:v>3054385.755643372</c:v>
                </c:pt>
                <c:pt idx="416">
                  <c:v>3055297.27576372</c:v>
                </c:pt>
                <c:pt idx="417">
                  <c:v>3056218.187726669</c:v>
                </c:pt>
                <c:pt idx="418">
                  <c:v>3056744.805350891</c:v>
                </c:pt>
                <c:pt idx="419">
                  <c:v>3056705.495022494</c:v>
                </c:pt>
                <c:pt idx="420">
                  <c:v>3058079.866779893</c:v>
                </c:pt>
                <c:pt idx="421">
                  <c:v>3059486.274487975</c:v>
                </c:pt>
                <c:pt idx="422">
                  <c:v>3060746.784683391</c:v>
                </c:pt>
                <c:pt idx="423">
                  <c:v>3061721.846983652</c:v>
                </c:pt>
                <c:pt idx="424">
                  <c:v>3062534.360558213</c:v>
                </c:pt>
                <c:pt idx="425">
                  <c:v>3064002.875997981</c:v>
                </c:pt>
                <c:pt idx="426">
                  <c:v>3064827.579644229</c:v>
                </c:pt>
                <c:pt idx="427">
                  <c:v>3065610.378747145</c:v>
                </c:pt>
                <c:pt idx="428">
                  <c:v>3066432.341343841</c:v>
                </c:pt>
                <c:pt idx="429">
                  <c:v>3067333.527208222</c:v>
                </c:pt>
                <c:pt idx="430">
                  <c:v>3068311.84080149</c:v>
                </c:pt>
                <c:pt idx="431">
                  <c:v>3069227.444131196</c:v>
                </c:pt>
                <c:pt idx="432">
                  <c:v>3069394.030473176</c:v>
                </c:pt>
                <c:pt idx="433">
                  <c:v>3069386.571028982</c:v>
                </c:pt>
                <c:pt idx="434">
                  <c:v>3070718.514516567</c:v>
                </c:pt>
                <c:pt idx="435">
                  <c:v>3071628.53257507</c:v>
                </c:pt>
                <c:pt idx="436">
                  <c:v>3072143.864369265</c:v>
                </c:pt>
                <c:pt idx="437">
                  <c:v>3072198.070546333</c:v>
                </c:pt>
                <c:pt idx="438">
                  <c:v>3073302.736024142</c:v>
                </c:pt>
                <c:pt idx="439">
                  <c:v>3074465.920575312</c:v>
                </c:pt>
                <c:pt idx="440">
                  <c:v>3075594.958030429</c:v>
                </c:pt>
                <c:pt idx="441">
                  <c:v>3077019.904687753</c:v>
                </c:pt>
                <c:pt idx="442">
                  <c:v>3078143.120686271</c:v>
                </c:pt>
                <c:pt idx="443">
                  <c:v>3079133.721953528</c:v>
                </c:pt>
                <c:pt idx="444">
                  <c:v>3079864.960277034</c:v>
                </c:pt>
                <c:pt idx="445">
                  <c:v>3080603.34352129</c:v>
                </c:pt>
                <c:pt idx="446">
                  <c:v>3081098.620446435</c:v>
                </c:pt>
                <c:pt idx="447">
                  <c:v>3082246.186867762</c:v>
                </c:pt>
                <c:pt idx="448">
                  <c:v>3083234.45895192</c:v>
                </c:pt>
                <c:pt idx="449">
                  <c:v>3083634.375248838</c:v>
                </c:pt>
                <c:pt idx="450">
                  <c:v>3083666.869533117</c:v>
                </c:pt>
                <c:pt idx="451">
                  <c:v>3084714.324259252</c:v>
                </c:pt>
                <c:pt idx="452">
                  <c:v>3085907.501577517</c:v>
                </c:pt>
                <c:pt idx="453">
                  <c:v>3087241.454339081</c:v>
                </c:pt>
                <c:pt idx="454">
                  <c:v>3088282.698188521</c:v>
                </c:pt>
                <c:pt idx="455">
                  <c:v>3089194.082966961</c:v>
                </c:pt>
                <c:pt idx="456">
                  <c:v>3090551.6720296</c:v>
                </c:pt>
                <c:pt idx="457">
                  <c:v>3091363.459185516</c:v>
                </c:pt>
                <c:pt idx="458">
                  <c:v>3091975.61508247</c:v>
                </c:pt>
                <c:pt idx="459">
                  <c:v>3092961.32412319</c:v>
                </c:pt>
                <c:pt idx="460">
                  <c:v>3093895.021594211</c:v>
                </c:pt>
                <c:pt idx="461">
                  <c:v>3094968.735665193</c:v>
                </c:pt>
                <c:pt idx="462">
                  <c:v>3095733.810610032</c:v>
                </c:pt>
                <c:pt idx="463">
                  <c:v>3096123.765499213</c:v>
                </c:pt>
                <c:pt idx="464">
                  <c:v>3096117.286539292</c:v>
                </c:pt>
                <c:pt idx="465">
                  <c:v>3097373.47534332</c:v>
                </c:pt>
                <c:pt idx="466">
                  <c:v>3098162.044767113</c:v>
                </c:pt>
                <c:pt idx="467">
                  <c:v>3098747.366567538</c:v>
                </c:pt>
                <c:pt idx="468">
                  <c:v>3098696.699728218</c:v>
                </c:pt>
                <c:pt idx="469">
                  <c:v>3099830.409046739</c:v>
                </c:pt>
                <c:pt idx="470">
                  <c:v>3101108.048886769</c:v>
                </c:pt>
                <c:pt idx="471">
                  <c:v>3102255.224199933</c:v>
                </c:pt>
                <c:pt idx="472">
                  <c:v>3103615.861454254</c:v>
                </c:pt>
                <c:pt idx="473">
                  <c:v>3104703.442651519</c:v>
                </c:pt>
                <c:pt idx="474">
                  <c:v>3105476.457122386</c:v>
                </c:pt>
                <c:pt idx="475">
                  <c:v>3106230.995767273</c:v>
                </c:pt>
                <c:pt idx="476">
                  <c:v>3106845.134073151</c:v>
                </c:pt>
                <c:pt idx="477">
                  <c:v>3107601.936811953</c:v>
                </c:pt>
                <c:pt idx="478">
                  <c:v>3108447.060084486</c:v>
                </c:pt>
                <c:pt idx="479">
                  <c:v>3109296.316112834</c:v>
                </c:pt>
                <c:pt idx="480">
                  <c:v>3109756.0809624</c:v>
                </c:pt>
                <c:pt idx="481">
                  <c:v>3109722.375571426</c:v>
                </c:pt>
                <c:pt idx="482">
                  <c:v>3110958.85818703</c:v>
                </c:pt>
                <c:pt idx="483">
                  <c:v>3112261.58551696</c:v>
                </c:pt>
                <c:pt idx="484">
                  <c:v>3113460.015206164</c:v>
                </c:pt>
                <c:pt idx="485">
                  <c:v>3114389.794207959</c:v>
                </c:pt>
                <c:pt idx="486">
                  <c:v>3115157.773276308</c:v>
                </c:pt>
                <c:pt idx="487">
                  <c:v>3116565.433779328</c:v>
                </c:pt>
                <c:pt idx="488">
                  <c:v>3117370.280761606</c:v>
                </c:pt>
                <c:pt idx="489">
                  <c:v>3118134.600583438</c:v>
                </c:pt>
                <c:pt idx="490">
                  <c:v>3118927.707045659</c:v>
                </c:pt>
                <c:pt idx="491">
                  <c:v>3119800.05333862</c:v>
                </c:pt>
                <c:pt idx="492">
                  <c:v>3120747.290399689</c:v>
                </c:pt>
                <c:pt idx="493">
                  <c:v>3121598.224160654</c:v>
                </c:pt>
                <c:pt idx="494">
                  <c:v>3121767.317149499</c:v>
                </c:pt>
                <c:pt idx="495">
                  <c:v>3121756.076169837</c:v>
                </c:pt>
                <c:pt idx="496">
                  <c:v>3122990.015314544</c:v>
                </c:pt>
                <c:pt idx="497">
                  <c:v>3123831.635228043</c:v>
                </c:pt>
                <c:pt idx="498">
                  <c:v>3124325.473276905</c:v>
                </c:pt>
                <c:pt idx="499">
                  <c:v>3124363.384235921</c:v>
                </c:pt>
                <c:pt idx="500">
                  <c:v>3125436.409543762</c:v>
                </c:pt>
                <c:pt idx="501">
                  <c:v>3126503.998708682</c:v>
                </c:pt>
                <c:pt idx="502">
                  <c:v>3127535.715822465</c:v>
                </c:pt>
                <c:pt idx="503">
                  <c:v>3128882.832290347</c:v>
                </c:pt>
                <c:pt idx="504">
                  <c:v>3129974.00132649</c:v>
                </c:pt>
                <c:pt idx="505">
                  <c:v>3130921.173500172</c:v>
                </c:pt>
                <c:pt idx="506">
                  <c:v>3131616.076866681</c:v>
                </c:pt>
                <c:pt idx="507">
                  <c:v>3132303.765324648</c:v>
                </c:pt>
                <c:pt idx="508">
                  <c:v>3132749.053944446</c:v>
                </c:pt>
                <c:pt idx="509">
                  <c:v>3133801.066653043</c:v>
                </c:pt>
                <c:pt idx="510">
                  <c:v>3134681.3907017</c:v>
                </c:pt>
                <c:pt idx="511">
                  <c:v>3135023.880271832</c:v>
                </c:pt>
                <c:pt idx="512">
                  <c:v>3135051.841151314</c:v>
                </c:pt>
                <c:pt idx="513">
                  <c:v>3136005.056761676</c:v>
                </c:pt>
                <c:pt idx="514">
                  <c:v>3137096.334202733</c:v>
                </c:pt>
                <c:pt idx="515">
                  <c:v>3138335.129485466</c:v>
                </c:pt>
                <c:pt idx="516">
                  <c:v>3139292.296887037</c:v>
                </c:pt>
                <c:pt idx="517">
                  <c:v>3140124.308728559</c:v>
                </c:pt>
                <c:pt idx="518">
                  <c:v>3141427.375130041</c:v>
                </c:pt>
                <c:pt idx="519">
                  <c:v>3142214.720128685</c:v>
                </c:pt>
                <c:pt idx="520">
                  <c:v>3142795.573330401</c:v>
                </c:pt>
                <c:pt idx="521">
                  <c:v>3143726.597988225</c:v>
                </c:pt>
                <c:pt idx="522">
                  <c:v>3144579.538286694</c:v>
                </c:pt>
                <c:pt idx="523">
                  <c:v>3145538.522328752</c:v>
                </c:pt>
                <c:pt idx="524">
                  <c:v>3146228.281569851</c:v>
                </c:pt>
                <c:pt idx="525">
                  <c:v>3146549.217658965</c:v>
                </c:pt>
                <c:pt idx="526">
                  <c:v>3146526.078896399</c:v>
                </c:pt>
                <c:pt idx="527">
                  <c:v>3147708.511240735</c:v>
                </c:pt>
                <c:pt idx="528">
                  <c:v>3148417.872874068</c:v>
                </c:pt>
                <c:pt idx="529">
                  <c:v>3148887.261448935</c:v>
                </c:pt>
                <c:pt idx="530">
                  <c:v>3148924.644952272</c:v>
                </c:pt>
                <c:pt idx="531">
                  <c:v>3149874.030545362</c:v>
                </c:pt>
                <c:pt idx="532">
                  <c:v>3151047.299444741</c:v>
                </c:pt>
                <c:pt idx="533">
                  <c:v>3152098.646481148</c:v>
                </c:pt>
                <c:pt idx="534">
                  <c:v>3153393.361087706</c:v>
                </c:pt>
                <c:pt idx="535">
                  <c:v>3154425.878201297</c:v>
                </c:pt>
                <c:pt idx="536">
                  <c:v>3155153.657669466</c:v>
                </c:pt>
                <c:pt idx="537">
                  <c:v>3155854.052525396</c:v>
                </c:pt>
                <c:pt idx="538">
                  <c:v>3156416.471199791</c:v>
                </c:pt>
                <c:pt idx="539">
                  <c:v>3157095.559919425</c:v>
                </c:pt>
                <c:pt idx="540">
                  <c:v>3157064.564896583</c:v>
                </c:pt>
                <c:pt idx="541">
                  <c:v>3158034.629205988</c:v>
                </c:pt>
                <c:pt idx="542">
                  <c:v>3158446.916577017</c:v>
                </c:pt>
                <c:pt idx="543">
                  <c:v>3158411.497166218</c:v>
                </c:pt>
                <c:pt idx="544">
                  <c:v>3158848.257255347</c:v>
                </c:pt>
                <c:pt idx="545">
                  <c:v>3158857.669518505</c:v>
                </c:pt>
                <c:pt idx="546">
                  <c:v>3160216.931812511</c:v>
                </c:pt>
                <c:pt idx="547">
                  <c:v>3161430.229946172</c:v>
                </c:pt>
                <c:pt idx="548">
                  <c:v>3162151.14751919</c:v>
                </c:pt>
                <c:pt idx="549">
                  <c:v>3163504.640210044</c:v>
                </c:pt>
                <c:pt idx="550">
                  <c:v>3164304.877152689</c:v>
                </c:pt>
                <c:pt idx="551">
                  <c:v>3165049.813137834</c:v>
                </c:pt>
                <c:pt idx="552">
                  <c:v>3165820.973862373</c:v>
                </c:pt>
                <c:pt idx="553">
                  <c:v>3166686.145617093</c:v>
                </c:pt>
                <c:pt idx="554">
                  <c:v>3167639.663544392</c:v>
                </c:pt>
                <c:pt idx="555">
                  <c:v>3168447.100883905</c:v>
                </c:pt>
                <c:pt idx="556">
                  <c:v>3168636.037987355</c:v>
                </c:pt>
                <c:pt idx="557">
                  <c:v>3168594.402296991</c:v>
                </c:pt>
                <c:pt idx="558">
                  <c:v>3169726.167569502</c:v>
                </c:pt>
                <c:pt idx="559">
                  <c:v>3170504.677928638</c:v>
                </c:pt>
                <c:pt idx="560">
                  <c:v>3171001.340474742</c:v>
                </c:pt>
                <c:pt idx="561">
                  <c:v>3171031.706577938</c:v>
                </c:pt>
                <c:pt idx="562">
                  <c:v>3172024.322310145</c:v>
                </c:pt>
                <c:pt idx="563">
                  <c:v>3172974.259930423</c:v>
                </c:pt>
                <c:pt idx="564">
                  <c:v>3173869.401050342</c:v>
                </c:pt>
                <c:pt idx="565">
                  <c:v>3175106.271491421</c:v>
                </c:pt>
                <c:pt idx="566">
                  <c:v>3176115.231551429</c:v>
                </c:pt>
                <c:pt idx="567">
                  <c:v>3176974.904083771</c:v>
                </c:pt>
                <c:pt idx="568">
                  <c:v>3177575.190875675</c:v>
                </c:pt>
                <c:pt idx="569">
                  <c:v>3178161.72001269</c:v>
                </c:pt>
                <c:pt idx="570">
                  <c:v>3178124.737285733</c:v>
                </c:pt>
                <c:pt idx="571">
                  <c:v>3178455.847300497</c:v>
                </c:pt>
                <c:pt idx="572">
                  <c:v>3178482.887058789</c:v>
                </c:pt>
                <c:pt idx="573">
                  <c:v>3179534.903565077</c:v>
                </c:pt>
                <c:pt idx="574">
                  <c:v>3180281.949198127</c:v>
                </c:pt>
                <c:pt idx="575">
                  <c:v>3180960.049152687</c:v>
                </c:pt>
                <c:pt idx="576">
                  <c:v>3181349.893118466</c:v>
                </c:pt>
                <c:pt idx="577">
                  <c:v>3181303.034158225</c:v>
                </c:pt>
                <c:pt idx="578">
                  <c:v>3182548.515906772</c:v>
                </c:pt>
                <c:pt idx="579">
                  <c:v>3183260.928537221</c:v>
                </c:pt>
                <c:pt idx="580">
                  <c:v>3184492.661034781</c:v>
                </c:pt>
                <c:pt idx="581">
                  <c:v>3185265.252954357</c:v>
                </c:pt>
                <c:pt idx="582">
                  <c:v>3185828.599747953</c:v>
                </c:pt>
                <c:pt idx="583">
                  <c:v>3186735.884630799</c:v>
                </c:pt>
                <c:pt idx="584">
                  <c:v>3187527.190105173</c:v>
                </c:pt>
                <c:pt idx="585">
                  <c:v>3188369.33468783</c:v>
                </c:pt>
                <c:pt idx="586">
                  <c:v>3189004.105176097</c:v>
                </c:pt>
                <c:pt idx="587">
                  <c:v>3189587.877176372</c:v>
                </c:pt>
                <c:pt idx="588">
                  <c:v>3189842.857775849</c:v>
                </c:pt>
                <c:pt idx="589">
                  <c:v>3189897.150482754</c:v>
                </c:pt>
                <c:pt idx="590">
                  <c:v>3191029.792069326</c:v>
                </c:pt>
                <c:pt idx="591">
                  <c:v>3191521.305180854</c:v>
                </c:pt>
                <c:pt idx="592">
                  <c:v>3191535.761077805</c:v>
                </c:pt>
                <c:pt idx="593">
                  <c:v>3191858.957211727</c:v>
                </c:pt>
                <c:pt idx="594">
                  <c:v>3191802.10703762</c:v>
                </c:pt>
                <c:pt idx="595">
                  <c:v>3192983.605053145</c:v>
                </c:pt>
                <c:pt idx="596">
                  <c:v>3193932.430785097</c:v>
                </c:pt>
                <c:pt idx="597">
                  <c:v>3195195.676029713</c:v>
                </c:pt>
                <c:pt idx="598">
                  <c:v>3195815.796316272</c:v>
                </c:pt>
                <c:pt idx="599">
                  <c:v>3196413.801534355</c:v>
                </c:pt>
                <c:pt idx="600">
                  <c:v>3196871.309400019</c:v>
                </c:pt>
                <c:pt idx="601">
                  <c:v>3196837.235851063</c:v>
                </c:pt>
                <c:pt idx="602">
                  <c:v>3197393.282961749</c:v>
                </c:pt>
                <c:pt idx="603">
                  <c:v>3197365.702418617</c:v>
                </c:pt>
                <c:pt idx="604">
                  <c:v>3198259.016864427</c:v>
                </c:pt>
                <c:pt idx="605">
                  <c:v>3198988.340573913</c:v>
                </c:pt>
                <c:pt idx="606">
                  <c:v>3199543.942786619</c:v>
                </c:pt>
                <c:pt idx="607">
                  <c:v>3199749.848658281</c:v>
                </c:pt>
                <c:pt idx="608">
                  <c:v>3199687.260489648</c:v>
                </c:pt>
                <c:pt idx="609">
                  <c:v>3200981.013047098</c:v>
                </c:pt>
                <c:pt idx="610">
                  <c:v>3201576.371419759</c:v>
                </c:pt>
                <c:pt idx="611">
                  <c:v>3202799.024732844</c:v>
                </c:pt>
                <c:pt idx="612">
                  <c:v>3203524.414684638</c:v>
                </c:pt>
                <c:pt idx="613">
                  <c:v>3204176.843480852</c:v>
                </c:pt>
                <c:pt idx="614">
                  <c:v>3204830.131437155</c:v>
                </c:pt>
                <c:pt idx="615">
                  <c:v>3205621.403740352</c:v>
                </c:pt>
                <c:pt idx="616">
                  <c:v>3206546.365647876</c:v>
                </c:pt>
                <c:pt idx="617">
                  <c:v>3207250.079358484</c:v>
                </c:pt>
                <c:pt idx="618">
                  <c:v>3207991.468938767</c:v>
                </c:pt>
                <c:pt idx="619">
                  <c:v>3208203.907995221</c:v>
                </c:pt>
                <c:pt idx="620">
                  <c:v>3208292.993957654</c:v>
                </c:pt>
                <c:pt idx="621">
                  <c:v>3209015.668234895</c:v>
                </c:pt>
                <c:pt idx="622">
                  <c:v>3209272.83806159</c:v>
                </c:pt>
                <c:pt idx="623">
                  <c:v>3209267.779458589</c:v>
                </c:pt>
                <c:pt idx="624">
                  <c:v>3209768.935213622</c:v>
                </c:pt>
                <c:pt idx="625">
                  <c:v>3209705.027468742</c:v>
                </c:pt>
                <c:pt idx="626">
                  <c:v>3210703.124305198</c:v>
                </c:pt>
                <c:pt idx="627">
                  <c:v>3211319.269234552</c:v>
                </c:pt>
                <c:pt idx="628">
                  <c:v>3212474.220845</c:v>
                </c:pt>
                <c:pt idx="629">
                  <c:v>3213202.040163876</c:v>
                </c:pt>
                <c:pt idx="630">
                  <c:v>3213665.303037011</c:v>
                </c:pt>
                <c:pt idx="631">
                  <c:v>3213633.005947527</c:v>
                </c:pt>
                <c:pt idx="632">
                  <c:v>3214098.572159325</c:v>
                </c:pt>
                <c:pt idx="633">
                  <c:v>3214088.316140688</c:v>
                </c:pt>
                <c:pt idx="634">
                  <c:v>3214291.285415756</c:v>
                </c:pt>
                <c:pt idx="635">
                  <c:v>3214341.395284307</c:v>
                </c:pt>
                <c:pt idx="636">
                  <c:v>3215196.047318847</c:v>
                </c:pt>
                <c:pt idx="637">
                  <c:v>3215698.077780739</c:v>
                </c:pt>
                <c:pt idx="638">
                  <c:v>3215737.999752633</c:v>
                </c:pt>
                <c:pt idx="639">
                  <c:v>3216029.100227071</c:v>
                </c:pt>
                <c:pt idx="640">
                  <c:v>3216018.614092563</c:v>
                </c:pt>
                <c:pt idx="641">
                  <c:v>3217110.525658094</c:v>
                </c:pt>
                <c:pt idx="642">
                  <c:v>3218226.384030257</c:v>
                </c:pt>
                <c:pt idx="643">
                  <c:v>3218957.473883276</c:v>
                </c:pt>
                <c:pt idx="644">
                  <c:v>3219419.980389993</c:v>
                </c:pt>
                <c:pt idx="645">
                  <c:v>3219491.280789662</c:v>
                </c:pt>
                <c:pt idx="646">
                  <c:v>3220414.017711621</c:v>
                </c:pt>
                <c:pt idx="647">
                  <c:v>3221002.341460817</c:v>
                </c:pt>
                <c:pt idx="648">
                  <c:v>3221507.416009029</c:v>
                </c:pt>
                <c:pt idx="649">
                  <c:v>3221784.894416278</c:v>
                </c:pt>
                <c:pt idx="650">
                  <c:v>3222153.975171291</c:v>
                </c:pt>
                <c:pt idx="651">
                  <c:v>3222058.775476898</c:v>
                </c:pt>
                <c:pt idx="652">
                  <c:v>3223199.352036762</c:v>
                </c:pt>
                <c:pt idx="653">
                  <c:v>3223534.165996101</c:v>
                </c:pt>
                <c:pt idx="654">
                  <c:v>3223500.791406852</c:v>
                </c:pt>
                <c:pt idx="655">
                  <c:v>3223891.696613467</c:v>
                </c:pt>
                <c:pt idx="656">
                  <c:v>3223763.058966132</c:v>
                </c:pt>
                <c:pt idx="657">
                  <c:v>3224562.726695721</c:v>
                </c:pt>
                <c:pt idx="658">
                  <c:v>3225251.474887975</c:v>
                </c:pt>
                <c:pt idx="659">
                  <c:v>3226205.579823963</c:v>
                </c:pt>
                <c:pt idx="660">
                  <c:v>3226594.734126149</c:v>
                </c:pt>
                <c:pt idx="661">
                  <c:v>3226998.171340286</c:v>
                </c:pt>
                <c:pt idx="662">
                  <c:v>3226941.110270031</c:v>
                </c:pt>
                <c:pt idx="663">
                  <c:v>3227287.25287197</c:v>
                </c:pt>
                <c:pt idx="664">
                  <c:v>3227273.193114972</c:v>
                </c:pt>
                <c:pt idx="665">
                  <c:v>3227414.522941144</c:v>
                </c:pt>
                <c:pt idx="666">
                  <c:v>3227420.761087923</c:v>
                </c:pt>
                <c:pt idx="667">
                  <c:v>3228210.21090312</c:v>
                </c:pt>
                <c:pt idx="668">
                  <c:v>3228491.641052574</c:v>
                </c:pt>
                <c:pt idx="669">
                  <c:v>3228410.472161478</c:v>
                </c:pt>
                <c:pt idx="670">
                  <c:v>3228931.613168986</c:v>
                </c:pt>
                <c:pt idx="671">
                  <c:v>3228895.350580282</c:v>
                </c:pt>
                <c:pt idx="672">
                  <c:v>3229703.454464922</c:v>
                </c:pt>
                <c:pt idx="673">
                  <c:v>3230479.613094687</c:v>
                </c:pt>
                <c:pt idx="674">
                  <c:v>3230969.903727663</c:v>
                </c:pt>
                <c:pt idx="675">
                  <c:v>3231395.473384057</c:v>
                </c:pt>
                <c:pt idx="676">
                  <c:v>3231306.703489172</c:v>
                </c:pt>
                <c:pt idx="677">
                  <c:v>3232093.978625319</c:v>
                </c:pt>
                <c:pt idx="678">
                  <c:v>3232952.223336228</c:v>
                </c:pt>
                <c:pt idx="679">
                  <c:v>3233516.215632373</c:v>
                </c:pt>
                <c:pt idx="680">
                  <c:v>3233613.380882948</c:v>
                </c:pt>
                <c:pt idx="681">
                  <c:v>3234155.443253546</c:v>
                </c:pt>
                <c:pt idx="682">
                  <c:v>3233999.312533913</c:v>
                </c:pt>
                <c:pt idx="683">
                  <c:v>3234228.688856123</c:v>
                </c:pt>
                <c:pt idx="684">
                  <c:v>3234502.62535775</c:v>
                </c:pt>
                <c:pt idx="685">
                  <c:v>3234340.900073862</c:v>
                </c:pt>
                <c:pt idx="686">
                  <c:v>3234498.82611092</c:v>
                </c:pt>
                <c:pt idx="687">
                  <c:v>3234694.918505822</c:v>
                </c:pt>
                <c:pt idx="688">
                  <c:v>3235113.78010192</c:v>
                </c:pt>
                <c:pt idx="689">
                  <c:v>3235223.254032259</c:v>
                </c:pt>
                <c:pt idx="690">
                  <c:v>3235186.854081383</c:v>
                </c:pt>
                <c:pt idx="691">
                  <c:v>3235967.175364984</c:v>
                </c:pt>
                <c:pt idx="692">
                  <c:v>3236170.789617955</c:v>
                </c:pt>
                <c:pt idx="693">
                  <c:v>3236218.770404153</c:v>
                </c:pt>
                <c:pt idx="694">
                  <c:v>3236450.618238734</c:v>
                </c:pt>
                <c:pt idx="695">
                  <c:v>3236495.441492759</c:v>
                </c:pt>
                <c:pt idx="696">
                  <c:v>3236667.847693001</c:v>
                </c:pt>
                <c:pt idx="697">
                  <c:v>3236648.420456956</c:v>
                </c:pt>
                <c:pt idx="698">
                  <c:v>3236967.246006425</c:v>
                </c:pt>
                <c:pt idx="699">
                  <c:v>3236924.314741582</c:v>
                </c:pt>
                <c:pt idx="700">
                  <c:v>3237117.182836085</c:v>
                </c:pt>
                <c:pt idx="701">
                  <c:v>3237036.951004854</c:v>
                </c:pt>
                <c:pt idx="702">
                  <c:v>3236982.263637245</c:v>
                </c:pt>
                <c:pt idx="703">
                  <c:v>3237110.467308517</c:v>
                </c:pt>
                <c:pt idx="704">
                  <c:v>3237708.395160616</c:v>
                </c:pt>
                <c:pt idx="705">
                  <c:v>3237946.723801119</c:v>
                </c:pt>
                <c:pt idx="706">
                  <c:v>3237979.57130426</c:v>
                </c:pt>
                <c:pt idx="707">
                  <c:v>3237692.654580553</c:v>
                </c:pt>
                <c:pt idx="708">
                  <c:v>3238148.891040675</c:v>
                </c:pt>
                <c:pt idx="709">
                  <c:v>3237957.482520335</c:v>
                </c:pt>
                <c:pt idx="710">
                  <c:v>3237816.163421313</c:v>
                </c:pt>
                <c:pt idx="711">
                  <c:v>3237914.811100954</c:v>
                </c:pt>
                <c:pt idx="712">
                  <c:v>3237748.959477854</c:v>
                </c:pt>
                <c:pt idx="713">
                  <c:v>3237819.221225228</c:v>
                </c:pt>
                <c:pt idx="714">
                  <c:v>3237770.28914054</c:v>
                </c:pt>
                <c:pt idx="715">
                  <c:v>3238361.11140963</c:v>
                </c:pt>
                <c:pt idx="716">
                  <c:v>3238093.935710907</c:v>
                </c:pt>
                <c:pt idx="717">
                  <c:v>3238296.517476127</c:v>
                </c:pt>
                <c:pt idx="718">
                  <c:v>3238667.513988276</c:v>
                </c:pt>
                <c:pt idx="719">
                  <c:v>3238666.853911386</c:v>
                </c:pt>
                <c:pt idx="720">
                  <c:v>3238338.635373753</c:v>
                </c:pt>
                <c:pt idx="721">
                  <c:v>3238501.365558194</c:v>
                </c:pt>
                <c:pt idx="722">
                  <c:v>3238504.175883742</c:v>
                </c:pt>
                <c:pt idx="723">
                  <c:v>3238157.772958456</c:v>
                </c:pt>
                <c:pt idx="724">
                  <c:v>3238653.088101874</c:v>
                </c:pt>
                <c:pt idx="725">
                  <c:v>3238887.431904868</c:v>
                </c:pt>
                <c:pt idx="726">
                  <c:v>3238930.612590217</c:v>
                </c:pt>
                <c:pt idx="727">
                  <c:v>3239098.750345796</c:v>
                </c:pt>
                <c:pt idx="728">
                  <c:v>3239163.254432538</c:v>
                </c:pt>
                <c:pt idx="729">
                  <c:v>3239007.504915961</c:v>
                </c:pt>
                <c:pt idx="730">
                  <c:v>3239125.419877535</c:v>
                </c:pt>
                <c:pt idx="731">
                  <c:v>3239269.312179312</c:v>
                </c:pt>
                <c:pt idx="732">
                  <c:v>3239333.733873356</c:v>
                </c:pt>
                <c:pt idx="733">
                  <c:v>3239362.275800893</c:v>
                </c:pt>
                <c:pt idx="734">
                  <c:v>3239506.039394304</c:v>
                </c:pt>
                <c:pt idx="735">
                  <c:v>3239116.43715791</c:v>
                </c:pt>
                <c:pt idx="736">
                  <c:v>3239560.041425235</c:v>
                </c:pt>
                <c:pt idx="737">
                  <c:v>3239258.816572767</c:v>
                </c:pt>
                <c:pt idx="738">
                  <c:v>3239074.713880556</c:v>
                </c:pt>
                <c:pt idx="739">
                  <c:v>3239509.643597787</c:v>
                </c:pt>
                <c:pt idx="740">
                  <c:v>3239254.68653178</c:v>
                </c:pt>
                <c:pt idx="741">
                  <c:v>3239205.342479941</c:v>
                </c:pt>
                <c:pt idx="742">
                  <c:v>3239079.136808322</c:v>
                </c:pt>
                <c:pt idx="743">
                  <c:v>3239616.066828968</c:v>
                </c:pt>
                <c:pt idx="744">
                  <c:v>3239572.780607586</c:v>
                </c:pt>
                <c:pt idx="745">
                  <c:v>3239576.768850146</c:v>
                </c:pt>
                <c:pt idx="746">
                  <c:v>3239836.132318451</c:v>
                </c:pt>
                <c:pt idx="747">
                  <c:v>3240020.268764711</c:v>
                </c:pt>
                <c:pt idx="748">
                  <c:v>3239402.533158329</c:v>
                </c:pt>
                <c:pt idx="749">
                  <c:v>3239639.713341354</c:v>
                </c:pt>
                <c:pt idx="750">
                  <c:v>3239832.941569561</c:v>
                </c:pt>
                <c:pt idx="751">
                  <c:v>3239759.910456617</c:v>
                </c:pt>
                <c:pt idx="752">
                  <c:v>3239381.907303533</c:v>
                </c:pt>
                <c:pt idx="753">
                  <c:v>3239920.098893381</c:v>
                </c:pt>
                <c:pt idx="754">
                  <c:v>3239791.709557171</c:v>
                </c:pt>
                <c:pt idx="755">
                  <c:v>3239663.19940486</c:v>
                </c:pt>
                <c:pt idx="756">
                  <c:v>3239978.268478386</c:v>
                </c:pt>
                <c:pt idx="757">
                  <c:v>3239826.377487765</c:v>
                </c:pt>
                <c:pt idx="758">
                  <c:v>3239933.185026847</c:v>
                </c:pt>
                <c:pt idx="759">
                  <c:v>3239830.999895041</c:v>
                </c:pt>
                <c:pt idx="760">
                  <c:v>3239975.623593229</c:v>
                </c:pt>
                <c:pt idx="761">
                  <c:v>3240284.634238286</c:v>
                </c:pt>
                <c:pt idx="762">
                  <c:v>3240075.14273089</c:v>
                </c:pt>
                <c:pt idx="763">
                  <c:v>3240204.403362176</c:v>
                </c:pt>
                <c:pt idx="764">
                  <c:v>3239970.454154061</c:v>
                </c:pt>
                <c:pt idx="765">
                  <c:v>3239736.687307047</c:v>
                </c:pt>
                <c:pt idx="766">
                  <c:v>3239924.603704076</c:v>
                </c:pt>
                <c:pt idx="767">
                  <c:v>3240128.77327545</c:v>
                </c:pt>
                <c:pt idx="768">
                  <c:v>3240144.034649863</c:v>
                </c:pt>
                <c:pt idx="769">
                  <c:v>3240259.235519027</c:v>
                </c:pt>
                <c:pt idx="770">
                  <c:v>3240114.222436777</c:v>
                </c:pt>
                <c:pt idx="771">
                  <c:v>3240267.761142123</c:v>
                </c:pt>
                <c:pt idx="772">
                  <c:v>3239965.856267407</c:v>
                </c:pt>
                <c:pt idx="773">
                  <c:v>3240221.392671648</c:v>
                </c:pt>
                <c:pt idx="774">
                  <c:v>3240179.323666918</c:v>
                </c:pt>
                <c:pt idx="775">
                  <c:v>3240143.320690337</c:v>
                </c:pt>
                <c:pt idx="776">
                  <c:v>3239995.614999944</c:v>
                </c:pt>
                <c:pt idx="777">
                  <c:v>3240211.678340088</c:v>
                </c:pt>
                <c:pt idx="778">
                  <c:v>3240055.116378055</c:v>
                </c:pt>
                <c:pt idx="779">
                  <c:v>3240321.47224954</c:v>
                </c:pt>
                <c:pt idx="780">
                  <c:v>3240040.110120246</c:v>
                </c:pt>
                <c:pt idx="781">
                  <c:v>3240127.973503335</c:v>
                </c:pt>
                <c:pt idx="782">
                  <c:v>3240522.392425129</c:v>
                </c:pt>
                <c:pt idx="783">
                  <c:v>3240205.954960679</c:v>
                </c:pt>
                <c:pt idx="784">
                  <c:v>3240207.649058851</c:v>
                </c:pt>
                <c:pt idx="785">
                  <c:v>3240161.424979514</c:v>
                </c:pt>
                <c:pt idx="786">
                  <c:v>3240159.821744252</c:v>
                </c:pt>
                <c:pt idx="787">
                  <c:v>3240123.012271041</c:v>
                </c:pt>
                <c:pt idx="788">
                  <c:v>3240080.857782609</c:v>
                </c:pt>
                <c:pt idx="789">
                  <c:v>3240080.976932159</c:v>
                </c:pt>
                <c:pt idx="790">
                  <c:v>3240204.097313948</c:v>
                </c:pt>
                <c:pt idx="791">
                  <c:v>3240150.983631603</c:v>
                </c:pt>
                <c:pt idx="792">
                  <c:v>3240323.929899132</c:v>
                </c:pt>
                <c:pt idx="793">
                  <c:v>3240338.174988328</c:v>
                </c:pt>
                <c:pt idx="794">
                  <c:v>3240484.413972786</c:v>
                </c:pt>
                <c:pt idx="795">
                  <c:v>3240387.651211605</c:v>
                </c:pt>
                <c:pt idx="796">
                  <c:v>3240510.394591774</c:v>
                </c:pt>
                <c:pt idx="797">
                  <c:v>3240594.857373714</c:v>
                </c:pt>
                <c:pt idx="798">
                  <c:v>3240237.606355859</c:v>
                </c:pt>
                <c:pt idx="799">
                  <c:v>3240411.876971496</c:v>
                </c:pt>
                <c:pt idx="800">
                  <c:v>3240264.448840646</c:v>
                </c:pt>
                <c:pt idx="801">
                  <c:v>3240352.721618669</c:v>
                </c:pt>
                <c:pt idx="802">
                  <c:v>3240443.278572419</c:v>
                </c:pt>
                <c:pt idx="803">
                  <c:v>3240327.715508172</c:v>
                </c:pt>
                <c:pt idx="804">
                  <c:v>3240407.560376557</c:v>
                </c:pt>
                <c:pt idx="805">
                  <c:v>3240394.627874928</c:v>
                </c:pt>
                <c:pt idx="806">
                  <c:v>3240277.543559346</c:v>
                </c:pt>
                <c:pt idx="807">
                  <c:v>3240422.77082722</c:v>
                </c:pt>
                <c:pt idx="808">
                  <c:v>3240403.708249916</c:v>
                </c:pt>
                <c:pt idx="809">
                  <c:v>3240319.848941504</c:v>
                </c:pt>
                <c:pt idx="810">
                  <c:v>3240072.586026723</c:v>
                </c:pt>
                <c:pt idx="811">
                  <c:v>3240413.569627282</c:v>
                </c:pt>
                <c:pt idx="812">
                  <c:v>3240324.046644687</c:v>
                </c:pt>
                <c:pt idx="813">
                  <c:v>3240343.96635472</c:v>
                </c:pt>
                <c:pt idx="814">
                  <c:v>3240149.410203753</c:v>
                </c:pt>
                <c:pt idx="815">
                  <c:v>3240263.15708643</c:v>
                </c:pt>
                <c:pt idx="816">
                  <c:v>3240244.101600531</c:v>
                </c:pt>
                <c:pt idx="817">
                  <c:v>3240265.184582433</c:v>
                </c:pt>
                <c:pt idx="818">
                  <c:v>3240301.29293958</c:v>
                </c:pt>
                <c:pt idx="819">
                  <c:v>3240357.064285676</c:v>
                </c:pt>
                <c:pt idx="820">
                  <c:v>3240342.083176741</c:v>
                </c:pt>
                <c:pt idx="821">
                  <c:v>3240398.44868894</c:v>
                </c:pt>
                <c:pt idx="822">
                  <c:v>3240222.422377532</c:v>
                </c:pt>
                <c:pt idx="823">
                  <c:v>3240257.733719272</c:v>
                </c:pt>
                <c:pt idx="824">
                  <c:v>3240310.210864597</c:v>
                </c:pt>
                <c:pt idx="825">
                  <c:v>3240291.652569626</c:v>
                </c:pt>
                <c:pt idx="826">
                  <c:v>3240258.249641657</c:v>
                </c:pt>
                <c:pt idx="827">
                  <c:v>3240286.774100192</c:v>
                </c:pt>
                <c:pt idx="828">
                  <c:v>3240303.84600459</c:v>
                </c:pt>
                <c:pt idx="829">
                  <c:v>3240275.359947783</c:v>
                </c:pt>
                <c:pt idx="830">
                  <c:v>3240555.83666012</c:v>
                </c:pt>
                <c:pt idx="831">
                  <c:v>3240552.423158136</c:v>
                </c:pt>
                <c:pt idx="832">
                  <c:v>3240555.878719064</c:v>
                </c:pt>
                <c:pt idx="833">
                  <c:v>3240323.881105462</c:v>
                </c:pt>
                <c:pt idx="834">
                  <c:v>3240332.37555492</c:v>
                </c:pt>
                <c:pt idx="835">
                  <c:v>3240381.91942696</c:v>
                </c:pt>
                <c:pt idx="836">
                  <c:v>3240340.218594437</c:v>
                </c:pt>
                <c:pt idx="837">
                  <c:v>3240334.628522902</c:v>
                </c:pt>
                <c:pt idx="838">
                  <c:v>3240322.75652564</c:v>
                </c:pt>
                <c:pt idx="839">
                  <c:v>3240196.409041926</c:v>
                </c:pt>
                <c:pt idx="840">
                  <c:v>3240358.418615949</c:v>
                </c:pt>
                <c:pt idx="841">
                  <c:v>3240310.23317212</c:v>
                </c:pt>
                <c:pt idx="842">
                  <c:v>3240325.703402319</c:v>
                </c:pt>
                <c:pt idx="843">
                  <c:v>3240289.200421052</c:v>
                </c:pt>
                <c:pt idx="844">
                  <c:v>3240357.441481588</c:v>
                </c:pt>
                <c:pt idx="845">
                  <c:v>3240383.154840538</c:v>
                </c:pt>
                <c:pt idx="846">
                  <c:v>3240273.005665368</c:v>
                </c:pt>
                <c:pt idx="847">
                  <c:v>3240412.81447033</c:v>
                </c:pt>
                <c:pt idx="848">
                  <c:v>3240330.737552201</c:v>
                </c:pt>
                <c:pt idx="849">
                  <c:v>3240415.512656557</c:v>
                </c:pt>
                <c:pt idx="850">
                  <c:v>3240418.733669736</c:v>
                </c:pt>
                <c:pt idx="851">
                  <c:v>3240364.795028529</c:v>
                </c:pt>
                <c:pt idx="852">
                  <c:v>3240372.386209326</c:v>
                </c:pt>
                <c:pt idx="853">
                  <c:v>3240344.508853952</c:v>
                </c:pt>
                <c:pt idx="854">
                  <c:v>3240368.292775152</c:v>
                </c:pt>
                <c:pt idx="855">
                  <c:v>3240417.855639314</c:v>
                </c:pt>
                <c:pt idx="856">
                  <c:v>3240388.461322752</c:v>
                </c:pt>
                <c:pt idx="857">
                  <c:v>3240418.447097143</c:v>
                </c:pt>
                <c:pt idx="858">
                  <c:v>3240379.531408992</c:v>
                </c:pt>
                <c:pt idx="859">
                  <c:v>3240297.425173216</c:v>
                </c:pt>
                <c:pt idx="860">
                  <c:v>3240404.970593464</c:v>
                </c:pt>
                <c:pt idx="861">
                  <c:v>3240267.212817366</c:v>
                </c:pt>
                <c:pt idx="862">
                  <c:v>3240288.428912336</c:v>
                </c:pt>
                <c:pt idx="863">
                  <c:v>3240441.116386395</c:v>
                </c:pt>
                <c:pt idx="864">
                  <c:v>3240400.918203098</c:v>
                </c:pt>
                <c:pt idx="865">
                  <c:v>3240385.091665687</c:v>
                </c:pt>
                <c:pt idx="866">
                  <c:v>3240414.902884742</c:v>
                </c:pt>
                <c:pt idx="867">
                  <c:v>3240330.623492032</c:v>
                </c:pt>
                <c:pt idx="868">
                  <c:v>3240315.044897897</c:v>
                </c:pt>
                <c:pt idx="869">
                  <c:v>3240306.486958495</c:v>
                </c:pt>
                <c:pt idx="870">
                  <c:v>3240338.074484876</c:v>
                </c:pt>
                <c:pt idx="871">
                  <c:v>3240330.733806026</c:v>
                </c:pt>
                <c:pt idx="872">
                  <c:v>3240310.044705766</c:v>
                </c:pt>
                <c:pt idx="873">
                  <c:v>3240302.728843501</c:v>
                </c:pt>
                <c:pt idx="874">
                  <c:v>3240320.957388425</c:v>
                </c:pt>
                <c:pt idx="875">
                  <c:v>3240422.61749754</c:v>
                </c:pt>
                <c:pt idx="876">
                  <c:v>3240438.422079398</c:v>
                </c:pt>
                <c:pt idx="877">
                  <c:v>3240403.024035071</c:v>
                </c:pt>
                <c:pt idx="878">
                  <c:v>3240383.224128801</c:v>
                </c:pt>
                <c:pt idx="879">
                  <c:v>3240325.833079063</c:v>
                </c:pt>
                <c:pt idx="880">
                  <c:v>3240467.300866179</c:v>
                </c:pt>
                <c:pt idx="881">
                  <c:v>3240402.747393885</c:v>
                </c:pt>
                <c:pt idx="882">
                  <c:v>3240437.856829719</c:v>
                </c:pt>
                <c:pt idx="883">
                  <c:v>3240460.284105349</c:v>
                </c:pt>
                <c:pt idx="884">
                  <c:v>3240412.560214213</c:v>
                </c:pt>
                <c:pt idx="885">
                  <c:v>3240454.987007236</c:v>
                </c:pt>
                <c:pt idx="886">
                  <c:v>3240415.086219121</c:v>
                </c:pt>
                <c:pt idx="887">
                  <c:v>3240261.434528466</c:v>
                </c:pt>
                <c:pt idx="888">
                  <c:v>3240255.56355552</c:v>
                </c:pt>
                <c:pt idx="889">
                  <c:v>3240270.971238786</c:v>
                </c:pt>
                <c:pt idx="890">
                  <c:v>3240253.319101565</c:v>
                </c:pt>
                <c:pt idx="891">
                  <c:v>3240234.030600947</c:v>
                </c:pt>
                <c:pt idx="892">
                  <c:v>3240230.560265773</c:v>
                </c:pt>
                <c:pt idx="893">
                  <c:v>3240259.431996987</c:v>
                </c:pt>
                <c:pt idx="894">
                  <c:v>3240211.0814325</c:v>
                </c:pt>
                <c:pt idx="895">
                  <c:v>3240228.926672573</c:v>
                </c:pt>
                <c:pt idx="896">
                  <c:v>3240276.010894737</c:v>
                </c:pt>
                <c:pt idx="897">
                  <c:v>3240231.96774778</c:v>
                </c:pt>
                <c:pt idx="898">
                  <c:v>3240288.880428812</c:v>
                </c:pt>
                <c:pt idx="899">
                  <c:v>3240190.310746032</c:v>
                </c:pt>
                <c:pt idx="900">
                  <c:v>3240242.914217776</c:v>
                </c:pt>
                <c:pt idx="901">
                  <c:v>3240243.866535827</c:v>
                </c:pt>
                <c:pt idx="902">
                  <c:v>3240226.699272217</c:v>
                </c:pt>
                <c:pt idx="903">
                  <c:v>3240233.603712552</c:v>
                </c:pt>
                <c:pt idx="904">
                  <c:v>3240207.779974137</c:v>
                </c:pt>
                <c:pt idx="905">
                  <c:v>3240196.205888227</c:v>
                </c:pt>
                <c:pt idx="906">
                  <c:v>3240188.146004913</c:v>
                </c:pt>
                <c:pt idx="907">
                  <c:v>3240174.539774797</c:v>
                </c:pt>
                <c:pt idx="908">
                  <c:v>3240137.509325304</c:v>
                </c:pt>
                <c:pt idx="909">
                  <c:v>3240127.164639773</c:v>
                </c:pt>
                <c:pt idx="910">
                  <c:v>3240133.241095156</c:v>
                </c:pt>
                <c:pt idx="911">
                  <c:v>3240156.053838295</c:v>
                </c:pt>
                <c:pt idx="912">
                  <c:v>3240071.519729949</c:v>
                </c:pt>
                <c:pt idx="913">
                  <c:v>3240114.527760779</c:v>
                </c:pt>
                <c:pt idx="914">
                  <c:v>3240130.018774637</c:v>
                </c:pt>
                <c:pt idx="915">
                  <c:v>3240126.802071874</c:v>
                </c:pt>
                <c:pt idx="916">
                  <c:v>3240132.40008054</c:v>
                </c:pt>
                <c:pt idx="917">
                  <c:v>3240136.532065683</c:v>
                </c:pt>
                <c:pt idx="918">
                  <c:v>3240118.210884107</c:v>
                </c:pt>
                <c:pt idx="919">
                  <c:v>3240081.079998092</c:v>
                </c:pt>
                <c:pt idx="920">
                  <c:v>3240154.72558262</c:v>
                </c:pt>
                <c:pt idx="921">
                  <c:v>3240161.597679486</c:v>
                </c:pt>
                <c:pt idx="922">
                  <c:v>3240149.352142892</c:v>
                </c:pt>
                <c:pt idx="923">
                  <c:v>3240143.550763749</c:v>
                </c:pt>
                <c:pt idx="924">
                  <c:v>3240145.125561753</c:v>
                </c:pt>
                <c:pt idx="925">
                  <c:v>3240153.625712336</c:v>
                </c:pt>
                <c:pt idx="926">
                  <c:v>3240230.129126241</c:v>
                </c:pt>
                <c:pt idx="927">
                  <c:v>3240237.059942392</c:v>
                </c:pt>
                <c:pt idx="928">
                  <c:v>3240246.358586924</c:v>
                </c:pt>
                <c:pt idx="929">
                  <c:v>3240209.581625607</c:v>
                </c:pt>
                <c:pt idx="930">
                  <c:v>3240270.784163974</c:v>
                </c:pt>
                <c:pt idx="931">
                  <c:v>3240271.774719374</c:v>
                </c:pt>
                <c:pt idx="932">
                  <c:v>3240206.029050497</c:v>
                </c:pt>
                <c:pt idx="933">
                  <c:v>3240228.380945953</c:v>
                </c:pt>
                <c:pt idx="934">
                  <c:v>3240224.172621435</c:v>
                </c:pt>
                <c:pt idx="935">
                  <c:v>3240218.516393876</c:v>
                </c:pt>
                <c:pt idx="936">
                  <c:v>3240201.623858794</c:v>
                </c:pt>
                <c:pt idx="937">
                  <c:v>3240219.891427256</c:v>
                </c:pt>
                <c:pt idx="938">
                  <c:v>3240203.548762681</c:v>
                </c:pt>
                <c:pt idx="939">
                  <c:v>3240240.547518162</c:v>
                </c:pt>
                <c:pt idx="940">
                  <c:v>3240287.322189701</c:v>
                </c:pt>
                <c:pt idx="941">
                  <c:v>3240255.907597916</c:v>
                </c:pt>
                <c:pt idx="942">
                  <c:v>3240211.443110931</c:v>
                </c:pt>
                <c:pt idx="943">
                  <c:v>3240231.673997481</c:v>
                </c:pt>
                <c:pt idx="944">
                  <c:v>3240264.437066856</c:v>
                </c:pt>
                <c:pt idx="945">
                  <c:v>3240209.846651337</c:v>
                </c:pt>
                <c:pt idx="946">
                  <c:v>3240209.015484421</c:v>
                </c:pt>
                <c:pt idx="947">
                  <c:v>3240207.329056815</c:v>
                </c:pt>
                <c:pt idx="948">
                  <c:v>3240215.87596791</c:v>
                </c:pt>
                <c:pt idx="949">
                  <c:v>3240218.232029155</c:v>
                </c:pt>
                <c:pt idx="950">
                  <c:v>3240240.924988902</c:v>
                </c:pt>
                <c:pt idx="951">
                  <c:v>3240212.243603363</c:v>
                </c:pt>
                <c:pt idx="952">
                  <c:v>3240134.846289875</c:v>
                </c:pt>
                <c:pt idx="953">
                  <c:v>3240227.996600796</c:v>
                </c:pt>
                <c:pt idx="954">
                  <c:v>3240207.555609398</c:v>
                </c:pt>
                <c:pt idx="955">
                  <c:v>3240203.260167724</c:v>
                </c:pt>
                <c:pt idx="956">
                  <c:v>3240203.309300167</c:v>
                </c:pt>
                <c:pt idx="957">
                  <c:v>3240196.904919518</c:v>
                </c:pt>
                <c:pt idx="958">
                  <c:v>3240197.296330857</c:v>
                </c:pt>
                <c:pt idx="959">
                  <c:v>3240180.854577356</c:v>
                </c:pt>
                <c:pt idx="960">
                  <c:v>3240183.216769941</c:v>
                </c:pt>
                <c:pt idx="961">
                  <c:v>3240159.986578609</c:v>
                </c:pt>
                <c:pt idx="962">
                  <c:v>3240177.014975248</c:v>
                </c:pt>
                <c:pt idx="963">
                  <c:v>3240194.501078223</c:v>
                </c:pt>
                <c:pt idx="964">
                  <c:v>3240169.816225702</c:v>
                </c:pt>
                <c:pt idx="965">
                  <c:v>3240192.175931181</c:v>
                </c:pt>
                <c:pt idx="966">
                  <c:v>3240182.6129675</c:v>
                </c:pt>
                <c:pt idx="967">
                  <c:v>3240215.722462985</c:v>
                </c:pt>
                <c:pt idx="968">
                  <c:v>3240176.527792039</c:v>
                </c:pt>
                <c:pt idx="969">
                  <c:v>3240173.801469578</c:v>
                </c:pt>
                <c:pt idx="970">
                  <c:v>3240174.122593755</c:v>
                </c:pt>
                <c:pt idx="971">
                  <c:v>3240201.191557945</c:v>
                </c:pt>
                <c:pt idx="972">
                  <c:v>3240183.311571564</c:v>
                </c:pt>
                <c:pt idx="973">
                  <c:v>3240136.52927919</c:v>
                </c:pt>
                <c:pt idx="974">
                  <c:v>3240137.883149058</c:v>
                </c:pt>
                <c:pt idx="975">
                  <c:v>3240146.814399896</c:v>
                </c:pt>
                <c:pt idx="976">
                  <c:v>3240145.462569715</c:v>
                </c:pt>
                <c:pt idx="977">
                  <c:v>3240142.886395214</c:v>
                </c:pt>
                <c:pt idx="978">
                  <c:v>3240156.975231091</c:v>
                </c:pt>
                <c:pt idx="979">
                  <c:v>3240158.757302014</c:v>
                </c:pt>
                <c:pt idx="980">
                  <c:v>3240156.660613164</c:v>
                </c:pt>
                <c:pt idx="981">
                  <c:v>3240179.39017208</c:v>
                </c:pt>
                <c:pt idx="982">
                  <c:v>3240157.928338912</c:v>
                </c:pt>
                <c:pt idx="983">
                  <c:v>3240152.695008717</c:v>
                </c:pt>
                <c:pt idx="984">
                  <c:v>3240163.510657036</c:v>
                </c:pt>
                <c:pt idx="985">
                  <c:v>3240155.751998647</c:v>
                </c:pt>
                <c:pt idx="986">
                  <c:v>3240166.938176936</c:v>
                </c:pt>
                <c:pt idx="987">
                  <c:v>3240162.509770835</c:v>
                </c:pt>
                <c:pt idx="988">
                  <c:v>3240160.488997908</c:v>
                </c:pt>
                <c:pt idx="989">
                  <c:v>3240161.889310721</c:v>
                </c:pt>
                <c:pt idx="990">
                  <c:v>3240153.214588781</c:v>
                </c:pt>
                <c:pt idx="991">
                  <c:v>3240147.498174299</c:v>
                </c:pt>
                <c:pt idx="992">
                  <c:v>3240151.600265426</c:v>
                </c:pt>
                <c:pt idx="993">
                  <c:v>3240150.246118292</c:v>
                </c:pt>
                <c:pt idx="994">
                  <c:v>3240162.82916623</c:v>
                </c:pt>
                <c:pt idx="995">
                  <c:v>3240104.058744844</c:v>
                </c:pt>
                <c:pt idx="996">
                  <c:v>3240151.491873777</c:v>
                </c:pt>
                <c:pt idx="997">
                  <c:v>3240133.009061731</c:v>
                </c:pt>
                <c:pt idx="998">
                  <c:v>3240139.105232853</c:v>
                </c:pt>
                <c:pt idx="999">
                  <c:v>3240183.029154315</c:v>
                </c:pt>
                <c:pt idx="1000">
                  <c:v>3240153.753376493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15796365.85297654</c:v>
                </c:pt>
                <c:pt idx="1">
                  <c:v>157963658.5297654</c:v>
                </c:pt>
                <c:pt idx="2">
                  <c:v>150115246.3862638</c:v>
                </c:pt>
                <c:pt idx="3">
                  <c:v>143650787.5299854</c:v>
                </c:pt>
                <c:pt idx="4">
                  <c:v>141835951.754268</c:v>
                </c:pt>
                <c:pt idx="5">
                  <c:v>138473736.3370798</c:v>
                </c:pt>
                <c:pt idx="6">
                  <c:v>136793217.8448877</c:v>
                </c:pt>
                <c:pt idx="7">
                  <c:v>133550022.2892757</c:v>
                </c:pt>
                <c:pt idx="8">
                  <c:v>131926148.9920781</c:v>
                </c:pt>
                <c:pt idx="9">
                  <c:v>128744523.379995</c:v>
                </c:pt>
                <c:pt idx="10">
                  <c:v>127153550.9544141</c:v>
                </c:pt>
                <c:pt idx="11">
                  <c:v>124013202.7719669</c:v>
                </c:pt>
                <c:pt idx="12">
                  <c:v>122444857.2812478</c:v>
                </c:pt>
                <c:pt idx="13">
                  <c:v>119336121.1767838</c:v>
                </c:pt>
                <c:pt idx="14">
                  <c:v>117785047.2839508</c:v>
                </c:pt>
                <c:pt idx="15">
                  <c:v>114702498.878218</c:v>
                </c:pt>
                <c:pt idx="16">
                  <c:v>113165575.3848899</c:v>
                </c:pt>
                <c:pt idx="17">
                  <c:v>110105872.2621079</c:v>
                </c:pt>
                <c:pt idx="18">
                  <c:v>108581156.9386599</c:v>
                </c:pt>
                <c:pt idx="19">
                  <c:v>105542144.4965937</c:v>
                </c:pt>
                <c:pt idx="20">
                  <c:v>104028393.9274006</c:v>
                </c:pt>
                <c:pt idx="21">
                  <c:v>101008682.3767354</c:v>
                </c:pt>
                <c:pt idx="22">
                  <c:v>99505110.75370607</c:v>
                </c:pt>
                <c:pt idx="23">
                  <c:v>96503857.44667998</c:v>
                </c:pt>
                <c:pt idx="24">
                  <c:v>95010007.82029447</c:v>
                </c:pt>
                <c:pt idx="25">
                  <c:v>92026801.290453</c:v>
                </c:pt>
                <c:pt idx="26">
                  <c:v>90542475.74247995</c:v>
                </c:pt>
                <c:pt idx="27">
                  <c:v>87577276.6505633</c:v>
                </c:pt>
                <c:pt idx="28">
                  <c:v>86126628.34461614</c:v>
                </c:pt>
                <c:pt idx="29">
                  <c:v>83226984.52327494</c:v>
                </c:pt>
                <c:pt idx="30">
                  <c:v>81811741.74715644</c:v>
                </c:pt>
                <c:pt idx="31">
                  <c:v>78981829.26488271</c:v>
                </c:pt>
                <c:pt idx="32">
                  <c:v>71800573.78759794</c:v>
                </c:pt>
                <c:pt idx="33">
                  <c:v>68955482.9073483</c:v>
                </c:pt>
                <c:pt idx="34">
                  <c:v>66656946.83347225</c:v>
                </c:pt>
                <c:pt idx="35">
                  <c:v>66363402.45497931</c:v>
                </c:pt>
                <c:pt idx="36">
                  <c:v>66373377.20769262</c:v>
                </c:pt>
                <c:pt idx="37">
                  <c:v>65194523.21070861</c:v>
                </c:pt>
                <c:pt idx="38">
                  <c:v>65193310.36698938</c:v>
                </c:pt>
                <c:pt idx="39">
                  <c:v>64145682.19399779</c:v>
                </c:pt>
                <c:pt idx="40">
                  <c:v>64135611.31449097</c:v>
                </c:pt>
                <c:pt idx="41">
                  <c:v>62998958.53870767</c:v>
                </c:pt>
                <c:pt idx="42">
                  <c:v>62981785.32872863</c:v>
                </c:pt>
                <c:pt idx="43">
                  <c:v>61763707.06887519</c:v>
                </c:pt>
                <c:pt idx="44">
                  <c:v>61740722.54844033</c:v>
                </c:pt>
                <c:pt idx="45">
                  <c:v>60451592.87050137</c:v>
                </c:pt>
                <c:pt idx="46">
                  <c:v>60423851.82401603</c:v>
                </c:pt>
                <c:pt idx="47">
                  <c:v>59073955.82471388</c:v>
                </c:pt>
                <c:pt idx="48">
                  <c:v>59042403.67168459</c:v>
                </c:pt>
                <c:pt idx="49">
                  <c:v>57641524.01530942</c:v>
                </c:pt>
                <c:pt idx="50">
                  <c:v>57606961.15172825</c:v>
                </c:pt>
                <c:pt idx="51">
                  <c:v>56163927.40084541</c:v>
                </c:pt>
                <c:pt idx="52">
                  <c:v>56127048.46223839</c:v>
                </c:pt>
                <c:pt idx="53">
                  <c:v>54650338.48280951</c:v>
                </c:pt>
                <c:pt idx="54">
                  <c:v>54611797.38117292</c:v>
                </c:pt>
                <c:pt idx="55">
                  <c:v>53110104.53021175</c:v>
                </c:pt>
                <c:pt idx="56">
                  <c:v>53070472.18306439</c:v>
                </c:pt>
                <c:pt idx="57">
                  <c:v>51552519.82435467</c:v>
                </c:pt>
                <c:pt idx="58">
                  <c:v>51514293.52055114</c:v>
                </c:pt>
                <c:pt idx="59">
                  <c:v>49987432.08480041</c:v>
                </c:pt>
                <c:pt idx="60">
                  <c:v>49949792.16104782</c:v>
                </c:pt>
                <c:pt idx="61">
                  <c:v>48418714.21193813</c:v>
                </c:pt>
                <c:pt idx="62">
                  <c:v>47001451.33777977</c:v>
                </c:pt>
                <c:pt idx="63">
                  <c:v>46652474.49269667</c:v>
                </c:pt>
                <c:pt idx="64">
                  <c:v>44211562.2857854</c:v>
                </c:pt>
                <c:pt idx="65">
                  <c:v>43271196.85075321</c:v>
                </c:pt>
                <c:pt idx="66">
                  <c:v>43051406.45268903</c:v>
                </c:pt>
                <c:pt idx="67">
                  <c:v>43171722.90964045</c:v>
                </c:pt>
                <c:pt idx="68">
                  <c:v>42912889.57912675</c:v>
                </c:pt>
                <c:pt idx="69">
                  <c:v>42938785.00546393</c:v>
                </c:pt>
                <c:pt idx="70">
                  <c:v>42225632.54256348</c:v>
                </c:pt>
                <c:pt idx="71">
                  <c:v>42259335.07859247</c:v>
                </c:pt>
                <c:pt idx="72">
                  <c:v>41655261.81600104</c:v>
                </c:pt>
                <c:pt idx="73">
                  <c:v>41693358.08586889</c:v>
                </c:pt>
                <c:pt idx="74">
                  <c:v>40993815.54515067</c:v>
                </c:pt>
                <c:pt idx="75">
                  <c:v>41033634.3338123</c:v>
                </c:pt>
                <c:pt idx="76">
                  <c:v>40260370.74164546</c:v>
                </c:pt>
                <c:pt idx="77">
                  <c:v>40299913.68767105</c:v>
                </c:pt>
                <c:pt idx="78">
                  <c:v>39470485.01787329</c:v>
                </c:pt>
                <c:pt idx="79">
                  <c:v>38640327.4153478</c:v>
                </c:pt>
                <c:pt idx="80">
                  <c:v>38301635.1490708</c:v>
                </c:pt>
                <c:pt idx="81">
                  <c:v>38337034.20904233</c:v>
                </c:pt>
                <c:pt idx="82">
                  <c:v>37517962.50275452</c:v>
                </c:pt>
                <c:pt idx="83">
                  <c:v>36650430.50800335</c:v>
                </c:pt>
                <c:pt idx="84">
                  <c:v>36299933.79166293</c:v>
                </c:pt>
                <c:pt idx="85">
                  <c:v>36327526.28223484</c:v>
                </c:pt>
                <c:pt idx="86">
                  <c:v>35505848.03353269</c:v>
                </c:pt>
                <c:pt idx="87">
                  <c:v>34662665.82103031</c:v>
                </c:pt>
                <c:pt idx="88">
                  <c:v>34325896.85105445</c:v>
                </c:pt>
                <c:pt idx="89">
                  <c:v>34346030.19474339</c:v>
                </c:pt>
                <c:pt idx="90">
                  <c:v>33586658.88589277</c:v>
                </c:pt>
                <c:pt idx="91">
                  <c:v>32837996.63671242</c:v>
                </c:pt>
                <c:pt idx="92">
                  <c:v>32553807.90449875</c:v>
                </c:pt>
                <c:pt idx="93">
                  <c:v>32538601.3221977</c:v>
                </c:pt>
                <c:pt idx="94">
                  <c:v>31721830.15083049</c:v>
                </c:pt>
                <c:pt idx="95">
                  <c:v>30669373.71963922</c:v>
                </c:pt>
                <c:pt idx="96">
                  <c:v>30122828.97592979</c:v>
                </c:pt>
                <c:pt idx="97">
                  <c:v>29929923.65367092</c:v>
                </c:pt>
                <c:pt idx="98">
                  <c:v>29959219.20546651</c:v>
                </c:pt>
                <c:pt idx="99">
                  <c:v>29706908.69444679</c:v>
                </c:pt>
                <c:pt idx="100">
                  <c:v>29753690.73065055</c:v>
                </c:pt>
                <c:pt idx="101">
                  <c:v>29602839.30427906</c:v>
                </c:pt>
                <c:pt idx="102">
                  <c:v>29658744.53917095</c:v>
                </c:pt>
                <c:pt idx="103">
                  <c:v>29202854.33544785</c:v>
                </c:pt>
                <c:pt idx="104">
                  <c:v>28883770.65674457</c:v>
                </c:pt>
                <c:pt idx="105">
                  <c:v>28939565.748499</c:v>
                </c:pt>
                <c:pt idx="106">
                  <c:v>28487459.45664535</c:v>
                </c:pt>
                <c:pt idx="107">
                  <c:v>28421652.93983833</c:v>
                </c:pt>
                <c:pt idx="108">
                  <c:v>28476992.87060327</c:v>
                </c:pt>
                <c:pt idx="109">
                  <c:v>27956301.54555721</c:v>
                </c:pt>
                <c:pt idx="110">
                  <c:v>27476157.74306341</c:v>
                </c:pt>
                <c:pt idx="111">
                  <c:v>27009357.91216505</c:v>
                </c:pt>
                <c:pt idx="112">
                  <c:v>26883915.4076936</c:v>
                </c:pt>
                <c:pt idx="113">
                  <c:v>26856500.66790109</c:v>
                </c:pt>
                <c:pt idx="114">
                  <c:v>26208259.48424528</c:v>
                </c:pt>
                <c:pt idx="115">
                  <c:v>25930529.27799538</c:v>
                </c:pt>
                <c:pt idx="116">
                  <c:v>25971933.59421366</c:v>
                </c:pt>
                <c:pt idx="117">
                  <c:v>25722188.47237453</c:v>
                </c:pt>
                <c:pt idx="118">
                  <c:v>25703509.44763563</c:v>
                </c:pt>
                <c:pt idx="119">
                  <c:v>25095993.16912634</c:v>
                </c:pt>
                <c:pt idx="120">
                  <c:v>24867168.53516076</c:v>
                </c:pt>
                <c:pt idx="121">
                  <c:v>24896079.69646578</c:v>
                </c:pt>
                <c:pt idx="122">
                  <c:v>24431152.55845009</c:v>
                </c:pt>
                <c:pt idx="123">
                  <c:v>24051320.76207931</c:v>
                </c:pt>
                <c:pt idx="124">
                  <c:v>23827929.29101748</c:v>
                </c:pt>
                <c:pt idx="125">
                  <c:v>23795991.42006918</c:v>
                </c:pt>
                <c:pt idx="126">
                  <c:v>23183350.63617573</c:v>
                </c:pt>
                <c:pt idx="127">
                  <c:v>22795583.65697071</c:v>
                </c:pt>
                <c:pt idx="128">
                  <c:v>22663383.46004423</c:v>
                </c:pt>
                <c:pt idx="129">
                  <c:v>22663418.4515178</c:v>
                </c:pt>
                <c:pt idx="130">
                  <c:v>22482402.19994824</c:v>
                </c:pt>
                <c:pt idx="131">
                  <c:v>22488240.41102114</c:v>
                </c:pt>
                <c:pt idx="132">
                  <c:v>22367617.88579404</c:v>
                </c:pt>
                <c:pt idx="133">
                  <c:v>22363996.76753669</c:v>
                </c:pt>
                <c:pt idx="134">
                  <c:v>22054635.74522779</c:v>
                </c:pt>
                <c:pt idx="135">
                  <c:v>21808724.52457048</c:v>
                </c:pt>
                <c:pt idx="136">
                  <c:v>21724691.46134752</c:v>
                </c:pt>
                <c:pt idx="137">
                  <c:v>21729013.15474347</c:v>
                </c:pt>
                <c:pt idx="138">
                  <c:v>21430355.71962288</c:v>
                </c:pt>
                <c:pt idx="139">
                  <c:v>21351447.80056366</c:v>
                </c:pt>
                <c:pt idx="140">
                  <c:v>21343369.35891179</c:v>
                </c:pt>
                <c:pt idx="141">
                  <c:v>20926866.57899342</c:v>
                </c:pt>
                <c:pt idx="142">
                  <c:v>20606423.49935522</c:v>
                </c:pt>
                <c:pt idx="143">
                  <c:v>20374725.61159198</c:v>
                </c:pt>
                <c:pt idx="144">
                  <c:v>20296237.02805997</c:v>
                </c:pt>
                <c:pt idx="145">
                  <c:v>20292508.14809194</c:v>
                </c:pt>
                <c:pt idx="146">
                  <c:v>19900049.16652881</c:v>
                </c:pt>
                <c:pt idx="147">
                  <c:v>19684567.54489445</c:v>
                </c:pt>
                <c:pt idx="148">
                  <c:v>19499969.18277917</c:v>
                </c:pt>
                <c:pt idx="149">
                  <c:v>19438357.29870221</c:v>
                </c:pt>
                <c:pt idx="150">
                  <c:v>19434874.00209513</c:v>
                </c:pt>
                <c:pt idx="151">
                  <c:v>19107563.9958853</c:v>
                </c:pt>
                <c:pt idx="152">
                  <c:v>18903091.57812231</c:v>
                </c:pt>
                <c:pt idx="153">
                  <c:v>18810579.70022825</c:v>
                </c:pt>
                <c:pt idx="154">
                  <c:v>18806017.9308005</c:v>
                </c:pt>
                <c:pt idx="155">
                  <c:v>18497002.52706361</c:v>
                </c:pt>
                <c:pt idx="156">
                  <c:v>18377380.06344921</c:v>
                </c:pt>
                <c:pt idx="157">
                  <c:v>18375401.12484684</c:v>
                </c:pt>
                <c:pt idx="158">
                  <c:v>18004607.84394749</c:v>
                </c:pt>
                <c:pt idx="159">
                  <c:v>17861947.48049171</c:v>
                </c:pt>
                <c:pt idx="160">
                  <c:v>17754730.98193558</c:v>
                </c:pt>
                <c:pt idx="161">
                  <c:v>17758166.42277422</c:v>
                </c:pt>
                <c:pt idx="162">
                  <c:v>17615693.55365378</c:v>
                </c:pt>
                <c:pt idx="163">
                  <c:v>17502682.48595896</c:v>
                </c:pt>
                <c:pt idx="164">
                  <c:v>17509153.87656848</c:v>
                </c:pt>
                <c:pt idx="165">
                  <c:v>17413615.68661536</c:v>
                </c:pt>
                <c:pt idx="166">
                  <c:v>17413244.78705211</c:v>
                </c:pt>
                <c:pt idx="167">
                  <c:v>17162596.8024769</c:v>
                </c:pt>
                <c:pt idx="168">
                  <c:v>17027321.90765301</c:v>
                </c:pt>
                <c:pt idx="169">
                  <c:v>16969403.07438327</c:v>
                </c:pt>
                <c:pt idx="170">
                  <c:v>16978489.38619648</c:v>
                </c:pt>
                <c:pt idx="171">
                  <c:v>16783612.56977594</c:v>
                </c:pt>
                <c:pt idx="172">
                  <c:v>16525174.10012308</c:v>
                </c:pt>
                <c:pt idx="173">
                  <c:v>16304891.05791874</c:v>
                </c:pt>
                <c:pt idx="174">
                  <c:v>16146582.76622171</c:v>
                </c:pt>
                <c:pt idx="175">
                  <c:v>16087302.67640299</c:v>
                </c:pt>
                <c:pt idx="176">
                  <c:v>16086223.93631322</c:v>
                </c:pt>
                <c:pt idx="177">
                  <c:v>15827593.88048625</c:v>
                </c:pt>
                <c:pt idx="178">
                  <c:v>15684621.37347464</c:v>
                </c:pt>
                <c:pt idx="179">
                  <c:v>15567036.16947462</c:v>
                </c:pt>
                <c:pt idx="180">
                  <c:v>15526052.86350892</c:v>
                </c:pt>
                <c:pt idx="181">
                  <c:v>15525355.56882502</c:v>
                </c:pt>
                <c:pt idx="182">
                  <c:v>15316527.02629732</c:v>
                </c:pt>
                <c:pt idx="183">
                  <c:v>15201812.12745753</c:v>
                </c:pt>
                <c:pt idx="184">
                  <c:v>15146898.87601177</c:v>
                </c:pt>
                <c:pt idx="185">
                  <c:v>15147185.88143189</c:v>
                </c:pt>
                <c:pt idx="186">
                  <c:v>14950363.18124202</c:v>
                </c:pt>
                <c:pt idx="187">
                  <c:v>14765035.63594398</c:v>
                </c:pt>
                <c:pt idx="188">
                  <c:v>14605334.91250738</c:v>
                </c:pt>
                <c:pt idx="189">
                  <c:v>14399648.34937649</c:v>
                </c:pt>
                <c:pt idx="190">
                  <c:v>14304200.82339072</c:v>
                </c:pt>
                <c:pt idx="191">
                  <c:v>14229962.53201503</c:v>
                </c:pt>
                <c:pt idx="192">
                  <c:v>14232583.18633631</c:v>
                </c:pt>
                <c:pt idx="193">
                  <c:v>14132964.1749668</c:v>
                </c:pt>
                <c:pt idx="194">
                  <c:v>14056448.6979164</c:v>
                </c:pt>
                <c:pt idx="195">
                  <c:v>14060091.34966679</c:v>
                </c:pt>
                <c:pt idx="196">
                  <c:v>13984409.79241882</c:v>
                </c:pt>
                <c:pt idx="197">
                  <c:v>13984906.19480116</c:v>
                </c:pt>
                <c:pt idx="198">
                  <c:v>13816006.85698538</c:v>
                </c:pt>
                <c:pt idx="199">
                  <c:v>13726916.15600172</c:v>
                </c:pt>
                <c:pt idx="200">
                  <c:v>13688758.26934312</c:v>
                </c:pt>
                <c:pt idx="201">
                  <c:v>13689311.5195294</c:v>
                </c:pt>
                <c:pt idx="202">
                  <c:v>13562651.51447016</c:v>
                </c:pt>
                <c:pt idx="203">
                  <c:v>13392857.33877997</c:v>
                </c:pt>
                <c:pt idx="204">
                  <c:v>13245901.50359826</c:v>
                </c:pt>
                <c:pt idx="205">
                  <c:v>13138260.77067283</c:v>
                </c:pt>
                <c:pt idx="206">
                  <c:v>13098731.66321415</c:v>
                </c:pt>
                <c:pt idx="207">
                  <c:v>13098906.85868509</c:v>
                </c:pt>
                <c:pt idx="208">
                  <c:v>12927391.89921659</c:v>
                </c:pt>
                <c:pt idx="209">
                  <c:v>12829877.42309812</c:v>
                </c:pt>
                <c:pt idx="210">
                  <c:v>12747829.25379845</c:v>
                </c:pt>
                <c:pt idx="211">
                  <c:v>12719228.02958471</c:v>
                </c:pt>
                <c:pt idx="212">
                  <c:v>12718709.79388354</c:v>
                </c:pt>
                <c:pt idx="213">
                  <c:v>12579672.84336061</c:v>
                </c:pt>
                <c:pt idx="214">
                  <c:v>12491638.42224775</c:v>
                </c:pt>
                <c:pt idx="215">
                  <c:v>12455667.55482215</c:v>
                </c:pt>
                <c:pt idx="216">
                  <c:v>12459479.27411962</c:v>
                </c:pt>
                <c:pt idx="217">
                  <c:v>12323534.54913735</c:v>
                </c:pt>
                <c:pt idx="218">
                  <c:v>12188868.37483191</c:v>
                </c:pt>
                <c:pt idx="219">
                  <c:v>12071651.48281801</c:v>
                </c:pt>
                <c:pt idx="220">
                  <c:v>11925942.56125744</c:v>
                </c:pt>
                <c:pt idx="221">
                  <c:v>11874478.89852797</c:v>
                </c:pt>
                <c:pt idx="222">
                  <c:v>11874679.92517157</c:v>
                </c:pt>
                <c:pt idx="223">
                  <c:v>11782085.31137212</c:v>
                </c:pt>
                <c:pt idx="224">
                  <c:v>11750543.66496967</c:v>
                </c:pt>
                <c:pt idx="225">
                  <c:v>11750755.3448588</c:v>
                </c:pt>
                <c:pt idx="226">
                  <c:v>11662461.25952561</c:v>
                </c:pt>
                <c:pt idx="227">
                  <c:v>11631214.6261769</c:v>
                </c:pt>
                <c:pt idx="228">
                  <c:v>11631388.00884756</c:v>
                </c:pt>
                <c:pt idx="229">
                  <c:v>11510483.91986717</c:v>
                </c:pt>
                <c:pt idx="230">
                  <c:v>11441910.31382178</c:v>
                </c:pt>
                <c:pt idx="231">
                  <c:v>11412242.63994301</c:v>
                </c:pt>
                <c:pt idx="232">
                  <c:v>11413800.2338656</c:v>
                </c:pt>
                <c:pt idx="233">
                  <c:v>11321142.76417342</c:v>
                </c:pt>
                <c:pt idx="234">
                  <c:v>11199473.21190205</c:v>
                </c:pt>
                <c:pt idx="235">
                  <c:v>11092619.58056845</c:v>
                </c:pt>
                <c:pt idx="236">
                  <c:v>11013664.99143037</c:v>
                </c:pt>
                <c:pt idx="237">
                  <c:v>10984380.38938015</c:v>
                </c:pt>
                <c:pt idx="238">
                  <c:v>10986742.5557768</c:v>
                </c:pt>
                <c:pt idx="239">
                  <c:v>10861517.33627039</c:v>
                </c:pt>
                <c:pt idx="240">
                  <c:v>10787809.58728093</c:v>
                </c:pt>
                <c:pt idx="241">
                  <c:v>10727843.36426917</c:v>
                </c:pt>
                <c:pt idx="242">
                  <c:v>10706062.0713341</c:v>
                </c:pt>
                <c:pt idx="243">
                  <c:v>10706015.10416766</c:v>
                </c:pt>
                <c:pt idx="244">
                  <c:v>10604803.97436233</c:v>
                </c:pt>
                <c:pt idx="245">
                  <c:v>10548432.68762278</c:v>
                </c:pt>
                <c:pt idx="246">
                  <c:v>10521392.65943647</c:v>
                </c:pt>
                <c:pt idx="247">
                  <c:v>10521538.56197947</c:v>
                </c:pt>
                <c:pt idx="248">
                  <c:v>10425562.89629013</c:v>
                </c:pt>
                <c:pt idx="249">
                  <c:v>10330945.50467484</c:v>
                </c:pt>
                <c:pt idx="250">
                  <c:v>10244895.63775098</c:v>
                </c:pt>
                <c:pt idx="251">
                  <c:v>10136202.97145175</c:v>
                </c:pt>
                <c:pt idx="252">
                  <c:v>10088162.18983651</c:v>
                </c:pt>
                <c:pt idx="253">
                  <c:v>10048329.66990266</c:v>
                </c:pt>
                <c:pt idx="254">
                  <c:v>10049417.64567436</c:v>
                </c:pt>
                <c:pt idx="255">
                  <c:v>9976850.524553502</c:v>
                </c:pt>
                <c:pt idx="256">
                  <c:v>9947815.568937525</c:v>
                </c:pt>
                <c:pt idx="257">
                  <c:v>9948914.267904973</c:v>
                </c:pt>
                <c:pt idx="258">
                  <c:v>9922612.321382705</c:v>
                </c:pt>
                <c:pt idx="259">
                  <c:v>9922498.838030532</c:v>
                </c:pt>
                <c:pt idx="260">
                  <c:v>9828064.871723691</c:v>
                </c:pt>
                <c:pt idx="261">
                  <c:v>9775501.651039567</c:v>
                </c:pt>
                <c:pt idx="262">
                  <c:v>9753496.379356539</c:v>
                </c:pt>
                <c:pt idx="263">
                  <c:v>9754497.448982526</c:v>
                </c:pt>
                <c:pt idx="264">
                  <c:v>9684161.873446476</c:v>
                </c:pt>
                <c:pt idx="265">
                  <c:v>9593631.226454208</c:v>
                </c:pt>
                <c:pt idx="266">
                  <c:v>9513317.049705938</c:v>
                </c:pt>
                <c:pt idx="267">
                  <c:v>9453702.872974871</c:v>
                </c:pt>
                <c:pt idx="268">
                  <c:v>9431643.983587392</c:v>
                </c:pt>
                <c:pt idx="269">
                  <c:v>9432194.50339531</c:v>
                </c:pt>
                <c:pt idx="270">
                  <c:v>9340093.688608965</c:v>
                </c:pt>
                <c:pt idx="271">
                  <c:v>9290729.141376629</c:v>
                </c:pt>
                <c:pt idx="272">
                  <c:v>9235082.353737472</c:v>
                </c:pt>
                <c:pt idx="273">
                  <c:v>9188590.603137171</c:v>
                </c:pt>
                <c:pt idx="274">
                  <c:v>9172969.668645762</c:v>
                </c:pt>
                <c:pt idx="275">
                  <c:v>9174805.695027765</c:v>
                </c:pt>
                <c:pt idx="276">
                  <c:v>9098321.808273539</c:v>
                </c:pt>
                <c:pt idx="277">
                  <c:v>9065438.242060184</c:v>
                </c:pt>
                <c:pt idx="278">
                  <c:v>9031222.619321121</c:v>
                </c:pt>
                <c:pt idx="279">
                  <c:v>8966830.294559997</c:v>
                </c:pt>
                <c:pt idx="280">
                  <c:v>8893899.441851655</c:v>
                </c:pt>
                <c:pt idx="281">
                  <c:v>8829194.352955623</c:v>
                </c:pt>
                <c:pt idx="282">
                  <c:v>8748248.121351343</c:v>
                </c:pt>
                <c:pt idx="283">
                  <c:v>8700237.133746393</c:v>
                </c:pt>
                <c:pt idx="284">
                  <c:v>8664119.693947269</c:v>
                </c:pt>
                <c:pt idx="285">
                  <c:v>8632038.270685311</c:v>
                </c:pt>
                <c:pt idx="286">
                  <c:v>8602231.780302567</c:v>
                </c:pt>
                <c:pt idx="287">
                  <c:v>8602144.63907418</c:v>
                </c:pt>
                <c:pt idx="288">
                  <c:v>8549579.304790134</c:v>
                </c:pt>
                <c:pt idx="289">
                  <c:v>8504420.535201035</c:v>
                </c:pt>
                <c:pt idx="290">
                  <c:v>8482062.511454534</c:v>
                </c:pt>
                <c:pt idx="291">
                  <c:v>8481861.449576536</c:v>
                </c:pt>
                <c:pt idx="292">
                  <c:v>8421625.171416024</c:v>
                </c:pt>
                <c:pt idx="293">
                  <c:v>8389589.377028372</c:v>
                </c:pt>
                <c:pt idx="294">
                  <c:v>8372795.937135874</c:v>
                </c:pt>
                <c:pt idx="295">
                  <c:v>8373410.382697208</c:v>
                </c:pt>
                <c:pt idx="296">
                  <c:v>8302981.799733495</c:v>
                </c:pt>
                <c:pt idx="297">
                  <c:v>8242738.36222418</c:v>
                </c:pt>
                <c:pt idx="298">
                  <c:v>8197469.156825932</c:v>
                </c:pt>
                <c:pt idx="299">
                  <c:v>8180674.650308694</c:v>
                </c:pt>
                <c:pt idx="300">
                  <c:v>8181367.28160821</c:v>
                </c:pt>
                <c:pt idx="301">
                  <c:v>8111138.404501148</c:v>
                </c:pt>
                <c:pt idx="302">
                  <c:v>8075327.66260345</c:v>
                </c:pt>
                <c:pt idx="303">
                  <c:v>8037270.842177857</c:v>
                </c:pt>
                <c:pt idx="304">
                  <c:v>7992822.276263935</c:v>
                </c:pt>
                <c:pt idx="305">
                  <c:v>7957372.604679075</c:v>
                </c:pt>
                <c:pt idx="306">
                  <c:v>7944349.825134626</c:v>
                </c:pt>
                <c:pt idx="307">
                  <c:v>7943158.986922521</c:v>
                </c:pt>
                <c:pt idx="308">
                  <c:v>7889430.09881309</c:v>
                </c:pt>
                <c:pt idx="309">
                  <c:v>7862501.228369189</c:v>
                </c:pt>
                <c:pt idx="310">
                  <c:v>7834046.456084713</c:v>
                </c:pt>
                <c:pt idx="311">
                  <c:v>7786224.72083201</c:v>
                </c:pt>
                <c:pt idx="312">
                  <c:v>7733485.277450395</c:v>
                </c:pt>
                <c:pt idx="313">
                  <c:v>7685524.674658999</c:v>
                </c:pt>
                <c:pt idx="314">
                  <c:v>7623199.172063584</c:v>
                </c:pt>
                <c:pt idx="315">
                  <c:v>7595863.688069688</c:v>
                </c:pt>
                <c:pt idx="316">
                  <c:v>7556028.515815044</c:v>
                </c:pt>
                <c:pt idx="317">
                  <c:v>7524582.648794787</c:v>
                </c:pt>
                <c:pt idx="318">
                  <c:v>7498543.281594285</c:v>
                </c:pt>
                <c:pt idx="319">
                  <c:v>7474507.708400509</c:v>
                </c:pt>
                <c:pt idx="320">
                  <c:v>7451525.649937995</c:v>
                </c:pt>
                <c:pt idx="321">
                  <c:v>7413363.156278595</c:v>
                </c:pt>
                <c:pt idx="322">
                  <c:v>7379251.762772942</c:v>
                </c:pt>
                <c:pt idx="323">
                  <c:v>7362708.770780493</c:v>
                </c:pt>
                <c:pt idx="324">
                  <c:v>7362449.614595358</c:v>
                </c:pt>
                <c:pt idx="325">
                  <c:v>7317709.995653263</c:v>
                </c:pt>
                <c:pt idx="326">
                  <c:v>7289918.570705291</c:v>
                </c:pt>
                <c:pt idx="327">
                  <c:v>7241801.091674793</c:v>
                </c:pt>
                <c:pt idx="328">
                  <c:v>7196216.8927706</c:v>
                </c:pt>
                <c:pt idx="329">
                  <c:v>7162490.016682307</c:v>
                </c:pt>
                <c:pt idx="330">
                  <c:v>7150191.018175839</c:v>
                </c:pt>
                <c:pt idx="331">
                  <c:v>7150511.286165803</c:v>
                </c:pt>
                <c:pt idx="332">
                  <c:v>7096976.969382852</c:v>
                </c:pt>
                <c:pt idx="333">
                  <c:v>7074217.342115017</c:v>
                </c:pt>
                <c:pt idx="334">
                  <c:v>7044686.820553155</c:v>
                </c:pt>
                <c:pt idx="335">
                  <c:v>7014872.49846912</c:v>
                </c:pt>
                <c:pt idx="336">
                  <c:v>6981607.225745398</c:v>
                </c:pt>
                <c:pt idx="337">
                  <c:v>6953625.734219801</c:v>
                </c:pt>
                <c:pt idx="338">
                  <c:v>6944595.779205144</c:v>
                </c:pt>
                <c:pt idx="339">
                  <c:v>6946330.224724265</c:v>
                </c:pt>
                <c:pt idx="340">
                  <c:v>6900229.313190541</c:v>
                </c:pt>
                <c:pt idx="341">
                  <c:v>6870997.062367311</c:v>
                </c:pt>
                <c:pt idx="342">
                  <c:v>6852227.605194508</c:v>
                </c:pt>
                <c:pt idx="343">
                  <c:v>6832713.570271111</c:v>
                </c:pt>
                <c:pt idx="344">
                  <c:v>6795731.949368698</c:v>
                </c:pt>
                <c:pt idx="345">
                  <c:v>6753319.433463571</c:v>
                </c:pt>
                <c:pt idx="346">
                  <c:v>6714784.489522554</c:v>
                </c:pt>
                <c:pt idx="347">
                  <c:v>6671141.856048692</c:v>
                </c:pt>
                <c:pt idx="348">
                  <c:v>6638570.701057189</c:v>
                </c:pt>
                <c:pt idx="349">
                  <c:v>6613307.649097362</c:v>
                </c:pt>
                <c:pt idx="350">
                  <c:v>6591224.667405098</c:v>
                </c:pt>
                <c:pt idx="351">
                  <c:v>6570739.616660838</c:v>
                </c:pt>
                <c:pt idx="352">
                  <c:v>6550966.01128532</c:v>
                </c:pt>
                <c:pt idx="353">
                  <c:v>6520455.65735206</c:v>
                </c:pt>
                <c:pt idx="354">
                  <c:v>6491241.13151507</c:v>
                </c:pt>
                <c:pt idx="355">
                  <c:v>6476886.235915701</c:v>
                </c:pt>
                <c:pt idx="356">
                  <c:v>6477503.39186516</c:v>
                </c:pt>
                <c:pt idx="357">
                  <c:v>6441575.770624534</c:v>
                </c:pt>
                <c:pt idx="358">
                  <c:v>6419059.989414031</c:v>
                </c:pt>
                <c:pt idx="359">
                  <c:v>6381756.486108568</c:v>
                </c:pt>
                <c:pt idx="360">
                  <c:v>6345684.527818082</c:v>
                </c:pt>
                <c:pt idx="361">
                  <c:v>6318469.91376243</c:v>
                </c:pt>
                <c:pt idx="362">
                  <c:v>6295533.690784876</c:v>
                </c:pt>
                <c:pt idx="363">
                  <c:v>6258116.59998121</c:v>
                </c:pt>
                <c:pt idx="364">
                  <c:v>6238134.882131289</c:v>
                </c:pt>
                <c:pt idx="365">
                  <c:v>6221476.053320691</c:v>
                </c:pt>
                <c:pt idx="366">
                  <c:v>6198973.782342202</c:v>
                </c:pt>
                <c:pt idx="367">
                  <c:v>6174928.097709744</c:v>
                </c:pt>
                <c:pt idx="368">
                  <c:v>6147020.738464417</c:v>
                </c:pt>
                <c:pt idx="369">
                  <c:v>6125050.115011776</c:v>
                </c:pt>
                <c:pt idx="370">
                  <c:v>6116735.855099269</c:v>
                </c:pt>
                <c:pt idx="371">
                  <c:v>6115488.76403811</c:v>
                </c:pt>
                <c:pt idx="372">
                  <c:v>6083701.29764931</c:v>
                </c:pt>
                <c:pt idx="373">
                  <c:v>6061560.893296779</c:v>
                </c:pt>
                <c:pt idx="374">
                  <c:v>6045438.81269476</c:v>
                </c:pt>
                <c:pt idx="375">
                  <c:v>6044705.298996272</c:v>
                </c:pt>
                <c:pt idx="376">
                  <c:v>6014650.815750249</c:v>
                </c:pt>
                <c:pt idx="377">
                  <c:v>5983727.608406407</c:v>
                </c:pt>
                <c:pt idx="378">
                  <c:v>5955156.990251963</c:v>
                </c:pt>
                <c:pt idx="379">
                  <c:v>5920497.869971055</c:v>
                </c:pt>
                <c:pt idx="380">
                  <c:v>5893423.099595756</c:v>
                </c:pt>
                <c:pt idx="381">
                  <c:v>5871694.446928543</c:v>
                </c:pt>
                <c:pt idx="382">
                  <c:v>5853588.609191214</c:v>
                </c:pt>
                <c:pt idx="383">
                  <c:v>5837077.807614317</c:v>
                </c:pt>
                <c:pt idx="384">
                  <c:v>5821569.885114233</c:v>
                </c:pt>
                <c:pt idx="385">
                  <c:v>5796461.950401274</c:v>
                </c:pt>
                <c:pt idx="386">
                  <c:v>5774262.910307392</c:v>
                </c:pt>
                <c:pt idx="387">
                  <c:v>5763407.757695688</c:v>
                </c:pt>
                <c:pt idx="388">
                  <c:v>5763383.675397554</c:v>
                </c:pt>
                <c:pt idx="389">
                  <c:v>5734468.704135465</c:v>
                </c:pt>
                <c:pt idx="390">
                  <c:v>5704194.942387205</c:v>
                </c:pt>
                <c:pt idx="391">
                  <c:v>5674820.188769635</c:v>
                </c:pt>
                <c:pt idx="392">
                  <c:v>5652667.781874702</c:v>
                </c:pt>
                <c:pt idx="393">
                  <c:v>5633706.748690655</c:v>
                </c:pt>
                <c:pt idx="394">
                  <c:v>5603007.028686582</c:v>
                </c:pt>
                <c:pt idx="395">
                  <c:v>5585532.592981012</c:v>
                </c:pt>
                <c:pt idx="396">
                  <c:v>5570131.238872037</c:v>
                </c:pt>
                <c:pt idx="397">
                  <c:v>5550362.988870122</c:v>
                </c:pt>
                <c:pt idx="398">
                  <c:v>5531184.477964108</c:v>
                </c:pt>
                <c:pt idx="399">
                  <c:v>5510320.269066198</c:v>
                </c:pt>
                <c:pt idx="400">
                  <c:v>5492581.11371246</c:v>
                </c:pt>
                <c:pt idx="401">
                  <c:v>5487270.464636002</c:v>
                </c:pt>
                <c:pt idx="402">
                  <c:v>5488877.232023994</c:v>
                </c:pt>
                <c:pt idx="403">
                  <c:v>5460731.113784921</c:v>
                </c:pt>
                <c:pt idx="404">
                  <c:v>5442854.739569291</c:v>
                </c:pt>
                <c:pt idx="405">
                  <c:v>5432246.334063051</c:v>
                </c:pt>
                <c:pt idx="406">
                  <c:v>5431718.133316828</c:v>
                </c:pt>
                <c:pt idx="407">
                  <c:v>5408988.803622449</c:v>
                </c:pt>
                <c:pt idx="408">
                  <c:v>5382920.426619004</c:v>
                </c:pt>
                <c:pt idx="409">
                  <c:v>5358874.530027043</c:v>
                </c:pt>
                <c:pt idx="410">
                  <c:v>5330939.434357426</c:v>
                </c:pt>
                <c:pt idx="411">
                  <c:v>5309551.916679624</c:v>
                </c:pt>
                <c:pt idx="412">
                  <c:v>5292842.417684544</c:v>
                </c:pt>
                <c:pt idx="413">
                  <c:v>5278215.623453707</c:v>
                </c:pt>
                <c:pt idx="414">
                  <c:v>5264709.007806647</c:v>
                </c:pt>
                <c:pt idx="415">
                  <c:v>5251758.110444935</c:v>
                </c:pt>
                <c:pt idx="416">
                  <c:v>5232149.254971979</c:v>
                </c:pt>
                <c:pt idx="417">
                  <c:v>5212961.698261288</c:v>
                </c:pt>
                <c:pt idx="418">
                  <c:v>5203774.460829449</c:v>
                </c:pt>
                <c:pt idx="419">
                  <c:v>5204181.183914857</c:v>
                </c:pt>
                <c:pt idx="420">
                  <c:v>5181465.164126311</c:v>
                </c:pt>
                <c:pt idx="421">
                  <c:v>5157300.243980279</c:v>
                </c:pt>
                <c:pt idx="422">
                  <c:v>5133227.172305251</c:v>
                </c:pt>
                <c:pt idx="423">
                  <c:v>5114381.224842907</c:v>
                </c:pt>
                <c:pt idx="424">
                  <c:v>5098403.928681551</c:v>
                </c:pt>
                <c:pt idx="425">
                  <c:v>5072996.640048682</c:v>
                </c:pt>
                <c:pt idx="426">
                  <c:v>5058805.825758982</c:v>
                </c:pt>
                <c:pt idx="427">
                  <c:v>5047055.716538609</c:v>
                </c:pt>
                <c:pt idx="428">
                  <c:v>5031552.246125033</c:v>
                </c:pt>
                <c:pt idx="429">
                  <c:v>5014813.105287027</c:v>
                </c:pt>
                <c:pt idx="430">
                  <c:v>4995478.249394825</c:v>
                </c:pt>
                <c:pt idx="431">
                  <c:v>4980625.881568623</c:v>
                </c:pt>
                <c:pt idx="432">
                  <c:v>4974730.865545969</c:v>
                </c:pt>
                <c:pt idx="433">
                  <c:v>4976276.632217241</c:v>
                </c:pt>
                <c:pt idx="434">
                  <c:v>4954824.245384148</c:v>
                </c:pt>
                <c:pt idx="435">
                  <c:v>4940210.212187664</c:v>
                </c:pt>
                <c:pt idx="436">
                  <c:v>4929236.134105865</c:v>
                </c:pt>
                <c:pt idx="437">
                  <c:v>4930039.155338787</c:v>
                </c:pt>
                <c:pt idx="438">
                  <c:v>4909549.893729712</c:v>
                </c:pt>
                <c:pt idx="439">
                  <c:v>4889526.327465178</c:v>
                </c:pt>
                <c:pt idx="440">
                  <c:v>4871096.047882426</c:v>
                </c:pt>
                <c:pt idx="441">
                  <c:v>4848114.632530578</c:v>
                </c:pt>
                <c:pt idx="442">
                  <c:v>4829527.687333976</c:v>
                </c:pt>
                <c:pt idx="443">
                  <c:v>4814592.259809895</c:v>
                </c:pt>
                <c:pt idx="444">
                  <c:v>4802370.360719797</c:v>
                </c:pt>
                <c:pt idx="445">
                  <c:v>4791433.925910266</c:v>
                </c:pt>
                <c:pt idx="446">
                  <c:v>4781493.161058109</c:v>
                </c:pt>
                <c:pt idx="447">
                  <c:v>4765091.641529813</c:v>
                </c:pt>
                <c:pt idx="448">
                  <c:v>4751140.955595241</c:v>
                </c:pt>
                <c:pt idx="449">
                  <c:v>4744511.435332475</c:v>
                </c:pt>
                <c:pt idx="450">
                  <c:v>4744401.175430689</c:v>
                </c:pt>
                <c:pt idx="451">
                  <c:v>4725624.640354985</c:v>
                </c:pt>
                <c:pt idx="452">
                  <c:v>4705669.373620359</c:v>
                </c:pt>
                <c:pt idx="453">
                  <c:v>4685934.010570906</c:v>
                </c:pt>
                <c:pt idx="454">
                  <c:v>4671000.1341128</c:v>
                </c:pt>
                <c:pt idx="455">
                  <c:v>4658224.254268678</c:v>
                </c:pt>
                <c:pt idx="456">
                  <c:v>4637071.279124008</c:v>
                </c:pt>
                <c:pt idx="457">
                  <c:v>4624468.062242654</c:v>
                </c:pt>
                <c:pt idx="458">
                  <c:v>4613374.579915909</c:v>
                </c:pt>
                <c:pt idx="459">
                  <c:v>4599381.850862206</c:v>
                </c:pt>
                <c:pt idx="460">
                  <c:v>4586340.529872659</c:v>
                </c:pt>
                <c:pt idx="461">
                  <c:v>4572599.258414035</c:v>
                </c:pt>
                <c:pt idx="462">
                  <c:v>4560679.511474284</c:v>
                </c:pt>
                <c:pt idx="463">
                  <c:v>4557556.795405895</c:v>
                </c:pt>
                <c:pt idx="464">
                  <c:v>4559095.326115232</c:v>
                </c:pt>
                <c:pt idx="465">
                  <c:v>4539704.577668397</c:v>
                </c:pt>
                <c:pt idx="466">
                  <c:v>4527667.046720604</c:v>
                </c:pt>
                <c:pt idx="467">
                  <c:v>4521270.080659543</c:v>
                </c:pt>
                <c:pt idx="468">
                  <c:v>4520656.695091833</c:v>
                </c:pt>
                <c:pt idx="469">
                  <c:v>4506090.734543245</c:v>
                </c:pt>
                <c:pt idx="470">
                  <c:v>4488489.298892921</c:v>
                </c:pt>
                <c:pt idx="471">
                  <c:v>4472099.847960325</c:v>
                </c:pt>
                <c:pt idx="472">
                  <c:v>4452770.200812064</c:v>
                </c:pt>
                <c:pt idx="473">
                  <c:v>4437970.438358966</c:v>
                </c:pt>
                <c:pt idx="474">
                  <c:v>4426550.075885309</c:v>
                </c:pt>
                <c:pt idx="475">
                  <c:v>4416542.960835632</c:v>
                </c:pt>
                <c:pt idx="476">
                  <c:v>4407357.538378906</c:v>
                </c:pt>
                <c:pt idx="477">
                  <c:v>4398647.099627154</c:v>
                </c:pt>
                <c:pt idx="478">
                  <c:v>4385695.202670731</c:v>
                </c:pt>
                <c:pt idx="479">
                  <c:v>4372588.228274522</c:v>
                </c:pt>
                <c:pt idx="480">
                  <c:v>4366616.516152817</c:v>
                </c:pt>
                <c:pt idx="481">
                  <c:v>4366981.552903232</c:v>
                </c:pt>
                <c:pt idx="482">
                  <c:v>4352215.908861301</c:v>
                </c:pt>
                <c:pt idx="483">
                  <c:v>4336085.439373069</c:v>
                </c:pt>
                <c:pt idx="484">
                  <c:v>4319590.338689481</c:v>
                </c:pt>
                <c:pt idx="485">
                  <c:v>4306504.852829662</c:v>
                </c:pt>
                <c:pt idx="486">
                  <c:v>4295492.700352912</c:v>
                </c:pt>
                <c:pt idx="487">
                  <c:v>4277674.439616304</c:v>
                </c:pt>
                <c:pt idx="488">
                  <c:v>4267652.583811961</c:v>
                </c:pt>
                <c:pt idx="489">
                  <c:v>4259612.204520842</c:v>
                </c:pt>
                <c:pt idx="490">
                  <c:v>4248995.767119093</c:v>
                </c:pt>
                <c:pt idx="491">
                  <c:v>4237170.178944327</c:v>
                </c:pt>
                <c:pt idx="492">
                  <c:v>4223260.710544216</c:v>
                </c:pt>
                <c:pt idx="493">
                  <c:v>4213045.434401843</c:v>
                </c:pt>
                <c:pt idx="494">
                  <c:v>4208672.896955392</c:v>
                </c:pt>
                <c:pt idx="495">
                  <c:v>4210296.55063682</c:v>
                </c:pt>
                <c:pt idx="496">
                  <c:v>4195977.217065745</c:v>
                </c:pt>
                <c:pt idx="497">
                  <c:v>4186086.157908863</c:v>
                </c:pt>
                <c:pt idx="498">
                  <c:v>4178189.862593812</c:v>
                </c:pt>
                <c:pt idx="499">
                  <c:v>4179011.900192001</c:v>
                </c:pt>
                <c:pt idx="500">
                  <c:v>4165492.73431264</c:v>
                </c:pt>
                <c:pt idx="501">
                  <c:v>4152058.436894967</c:v>
                </c:pt>
                <c:pt idx="502">
                  <c:v>4139865.15354225</c:v>
                </c:pt>
                <c:pt idx="503">
                  <c:v>4123902.181855918</c:v>
                </c:pt>
                <c:pt idx="504">
                  <c:v>4110515.202946754</c:v>
                </c:pt>
                <c:pt idx="505">
                  <c:v>4099714.532374892</c:v>
                </c:pt>
                <c:pt idx="506">
                  <c:v>4091135.586854801</c:v>
                </c:pt>
                <c:pt idx="507">
                  <c:v>4083640.264944141</c:v>
                </c:pt>
                <c:pt idx="508">
                  <c:v>4077160.591637734</c:v>
                </c:pt>
                <c:pt idx="509">
                  <c:v>4065963.529088023</c:v>
                </c:pt>
                <c:pt idx="510">
                  <c:v>4057145.608276668</c:v>
                </c:pt>
                <c:pt idx="511">
                  <c:v>4053095.556392028</c:v>
                </c:pt>
                <c:pt idx="512">
                  <c:v>4052907.279244225</c:v>
                </c:pt>
                <c:pt idx="513">
                  <c:v>4040222.014579889</c:v>
                </c:pt>
                <c:pt idx="514">
                  <c:v>4026548.139994465</c:v>
                </c:pt>
                <c:pt idx="515">
                  <c:v>4012878.717346837</c:v>
                </c:pt>
                <c:pt idx="516">
                  <c:v>4002763.639007655</c:v>
                </c:pt>
                <c:pt idx="517">
                  <c:v>3994166.600986899</c:v>
                </c:pt>
                <c:pt idx="518">
                  <c:v>3979109.988003637</c:v>
                </c:pt>
                <c:pt idx="519">
                  <c:v>3969897.516978741</c:v>
                </c:pt>
                <c:pt idx="520">
                  <c:v>3961730.379530243</c:v>
                </c:pt>
                <c:pt idx="521">
                  <c:v>3951596.988126405</c:v>
                </c:pt>
                <c:pt idx="522">
                  <c:v>3942759.620956765</c:v>
                </c:pt>
                <c:pt idx="523">
                  <c:v>3933996.018423195</c:v>
                </c:pt>
                <c:pt idx="524">
                  <c:v>3926052.976073589</c:v>
                </c:pt>
                <c:pt idx="525">
                  <c:v>3924567.94487237</c:v>
                </c:pt>
                <c:pt idx="526">
                  <c:v>3926301.792410135</c:v>
                </c:pt>
                <c:pt idx="527">
                  <c:v>3912422.276530485</c:v>
                </c:pt>
                <c:pt idx="528">
                  <c:v>3904309.695445214</c:v>
                </c:pt>
                <c:pt idx="529">
                  <c:v>3900975.978806947</c:v>
                </c:pt>
                <c:pt idx="530">
                  <c:v>3901791.971375023</c:v>
                </c:pt>
                <c:pt idx="531">
                  <c:v>3892049.921923711</c:v>
                </c:pt>
                <c:pt idx="532">
                  <c:v>3879897.15312729</c:v>
                </c:pt>
                <c:pt idx="533">
                  <c:v>3868460.9341937</c:v>
                </c:pt>
                <c:pt idx="534">
                  <c:v>3854599.150954918</c:v>
                </c:pt>
                <c:pt idx="535">
                  <c:v>3844157.300859683</c:v>
                </c:pt>
                <c:pt idx="536">
                  <c:v>3836309.518226604</c:v>
                </c:pt>
                <c:pt idx="537">
                  <c:v>3829360.842479596</c:v>
                </c:pt>
                <c:pt idx="538">
                  <c:v>3822989.951075292</c:v>
                </c:pt>
                <c:pt idx="539">
                  <c:v>3817013.243773113</c:v>
                </c:pt>
                <c:pt idx="540">
                  <c:v>3817613.465793088</c:v>
                </c:pt>
                <c:pt idx="541">
                  <c:v>3806094.732765116</c:v>
                </c:pt>
                <c:pt idx="542">
                  <c:v>3802106.583660134</c:v>
                </c:pt>
                <c:pt idx="543">
                  <c:v>3802481.681393671</c:v>
                </c:pt>
                <c:pt idx="544">
                  <c:v>3797987.349176241</c:v>
                </c:pt>
                <c:pt idx="545">
                  <c:v>3798132.811534056</c:v>
                </c:pt>
                <c:pt idx="546">
                  <c:v>3785697.387914968</c:v>
                </c:pt>
                <c:pt idx="547">
                  <c:v>3772781.791411797</c:v>
                </c:pt>
                <c:pt idx="548">
                  <c:v>3764805.510699982</c:v>
                </c:pt>
                <c:pt idx="549">
                  <c:v>3751623.84480414</c:v>
                </c:pt>
                <c:pt idx="550">
                  <c:v>3744077.413338272</c:v>
                </c:pt>
                <c:pt idx="551">
                  <c:v>3738331.044698331</c:v>
                </c:pt>
                <c:pt idx="552">
                  <c:v>3730684.514424983</c:v>
                </c:pt>
                <c:pt idx="553">
                  <c:v>3721650.397238906</c:v>
                </c:pt>
                <c:pt idx="554">
                  <c:v>3710650.33776917</c:v>
                </c:pt>
                <c:pt idx="555">
                  <c:v>3703089.580332206</c:v>
                </c:pt>
                <c:pt idx="556">
                  <c:v>3699382.752057209</c:v>
                </c:pt>
                <c:pt idx="557">
                  <c:v>3701341.54239085</c:v>
                </c:pt>
                <c:pt idx="558">
                  <c:v>3691543.931671814</c:v>
                </c:pt>
                <c:pt idx="559">
                  <c:v>3684567.884310592</c:v>
                </c:pt>
                <c:pt idx="560">
                  <c:v>3678253.222130139</c:v>
                </c:pt>
                <c:pt idx="561">
                  <c:v>3679112.898066256</c:v>
                </c:pt>
                <c:pt idx="562">
                  <c:v>3669368.203825521</c:v>
                </c:pt>
                <c:pt idx="563">
                  <c:v>3660270.380599365</c:v>
                </c:pt>
                <c:pt idx="564">
                  <c:v>3652409.509919264</c:v>
                </c:pt>
                <c:pt idx="565">
                  <c:v>3641303.862564908</c:v>
                </c:pt>
                <c:pt idx="566">
                  <c:v>3631690.015319705</c:v>
                </c:pt>
                <c:pt idx="567">
                  <c:v>3623958.9014203</c:v>
                </c:pt>
                <c:pt idx="568">
                  <c:v>3618207.104432658</c:v>
                </c:pt>
                <c:pt idx="569">
                  <c:v>3613382.511791954</c:v>
                </c:pt>
                <c:pt idx="570">
                  <c:v>3614078.179769943</c:v>
                </c:pt>
                <c:pt idx="571">
                  <c:v>3610308.845682104</c:v>
                </c:pt>
                <c:pt idx="572">
                  <c:v>3610462.57036691</c:v>
                </c:pt>
                <c:pt idx="573">
                  <c:v>3601882.452994954</c:v>
                </c:pt>
                <c:pt idx="574">
                  <c:v>3594700.381734497</c:v>
                </c:pt>
                <c:pt idx="575">
                  <c:v>3587511.185734075</c:v>
                </c:pt>
                <c:pt idx="576">
                  <c:v>3583704.185675283</c:v>
                </c:pt>
                <c:pt idx="577">
                  <c:v>3583424.61968976</c:v>
                </c:pt>
                <c:pt idx="578">
                  <c:v>3572496.507591927</c:v>
                </c:pt>
                <c:pt idx="579">
                  <c:v>3566970.229859083</c:v>
                </c:pt>
                <c:pt idx="580">
                  <c:v>3556022.711229635</c:v>
                </c:pt>
                <c:pt idx="581">
                  <c:v>3548908.219491784</c:v>
                </c:pt>
                <c:pt idx="582">
                  <c:v>3542481.302766865</c:v>
                </c:pt>
                <c:pt idx="583">
                  <c:v>3534525.007782603</c:v>
                </c:pt>
                <c:pt idx="584">
                  <c:v>3528256.685651973</c:v>
                </c:pt>
                <c:pt idx="585">
                  <c:v>3522839.052676972</c:v>
                </c:pt>
                <c:pt idx="586">
                  <c:v>3517330.304625137</c:v>
                </c:pt>
                <c:pt idx="587">
                  <c:v>3514317.5720078</c:v>
                </c:pt>
                <c:pt idx="588">
                  <c:v>3514003.49733171</c:v>
                </c:pt>
                <c:pt idx="589">
                  <c:v>3513016.462244829</c:v>
                </c:pt>
                <c:pt idx="590">
                  <c:v>3502162.411820537</c:v>
                </c:pt>
                <c:pt idx="591">
                  <c:v>3497634.114218784</c:v>
                </c:pt>
                <c:pt idx="592">
                  <c:v>3498668.519430059</c:v>
                </c:pt>
                <c:pt idx="593">
                  <c:v>3497570.314391264</c:v>
                </c:pt>
                <c:pt idx="594">
                  <c:v>3498247.672581421</c:v>
                </c:pt>
                <c:pt idx="595">
                  <c:v>3489126.539322121</c:v>
                </c:pt>
                <c:pt idx="596">
                  <c:v>3481081.560577697</c:v>
                </c:pt>
                <c:pt idx="597">
                  <c:v>3471107.857978452</c:v>
                </c:pt>
                <c:pt idx="598">
                  <c:v>3466303.200285618</c:v>
                </c:pt>
                <c:pt idx="599">
                  <c:v>3461914.895921378</c:v>
                </c:pt>
                <c:pt idx="600">
                  <c:v>3457908.503066191</c:v>
                </c:pt>
                <c:pt idx="601">
                  <c:v>3458634.42563288</c:v>
                </c:pt>
                <c:pt idx="602">
                  <c:v>3454901.400230979</c:v>
                </c:pt>
                <c:pt idx="603">
                  <c:v>3454828.672160144</c:v>
                </c:pt>
                <c:pt idx="604">
                  <c:v>3446963.434964837</c:v>
                </c:pt>
                <c:pt idx="605">
                  <c:v>3441851.242169344</c:v>
                </c:pt>
                <c:pt idx="606">
                  <c:v>3438867.07108547</c:v>
                </c:pt>
                <c:pt idx="607">
                  <c:v>3437735.059703708</c:v>
                </c:pt>
                <c:pt idx="608">
                  <c:v>3437699.145454566</c:v>
                </c:pt>
                <c:pt idx="609">
                  <c:v>3428255.646078997</c:v>
                </c:pt>
                <c:pt idx="610">
                  <c:v>3423047.891942133</c:v>
                </c:pt>
                <c:pt idx="611">
                  <c:v>3414000.884444507</c:v>
                </c:pt>
                <c:pt idx="612">
                  <c:v>3408988.498877542</c:v>
                </c:pt>
                <c:pt idx="613">
                  <c:v>3405715.737117218</c:v>
                </c:pt>
                <c:pt idx="614">
                  <c:v>3401187.718091102</c:v>
                </c:pt>
                <c:pt idx="615">
                  <c:v>3394826.196738236</c:v>
                </c:pt>
                <c:pt idx="616">
                  <c:v>3386179.363612532</c:v>
                </c:pt>
                <c:pt idx="617">
                  <c:v>3381068.768244647</c:v>
                </c:pt>
                <c:pt idx="618">
                  <c:v>3373572.245636982</c:v>
                </c:pt>
                <c:pt idx="619">
                  <c:v>3370238.165389389</c:v>
                </c:pt>
                <c:pt idx="620">
                  <c:v>3368870.181017754</c:v>
                </c:pt>
                <c:pt idx="621">
                  <c:v>3366751.622857232</c:v>
                </c:pt>
                <c:pt idx="622">
                  <c:v>3365679.144358635</c:v>
                </c:pt>
                <c:pt idx="623">
                  <c:v>3366735.142930526</c:v>
                </c:pt>
                <c:pt idx="624">
                  <c:v>3361438.705090841</c:v>
                </c:pt>
                <c:pt idx="625">
                  <c:v>3362182.355818856</c:v>
                </c:pt>
                <c:pt idx="626">
                  <c:v>3355105.328710578</c:v>
                </c:pt>
                <c:pt idx="627">
                  <c:v>3351695.82540163</c:v>
                </c:pt>
                <c:pt idx="628">
                  <c:v>3344008.612763966</c:v>
                </c:pt>
                <c:pt idx="629">
                  <c:v>3338963.176412047</c:v>
                </c:pt>
                <c:pt idx="630">
                  <c:v>3335640.46147464</c:v>
                </c:pt>
                <c:pt idx="631">
                  <c:v>3336343.264287084</c:v>
                </c:pt>
                <c:pt idx="632">
                  <c:v>3333660.944597723</c:v>
                </c:pt>
                <c:pt idx="633">
                  <c:v>3334022.028366448</c:v>
                </c:pt>
                <c:pt idx="634">
                  <c:v>3332003.841890802</c:v>
                </c:pt>
                <c:pt idx="635">
                  <c:v>3332296.619872663</c:v>
                </c:pt>
                <c:pt idx="636">
                  <c:v>3326839.571200294</c:v>
                </c:pt>
                <c:pt idx="637">
                  <c:v>3322253.497025654</c:v>
                </c:pt>
                <c:pt idx="638">
                  <c:v>3322459.845096329</c:v>
                </c:pt>
                <c:pt idx="639">
                  <c:v>3319277.986558104</c:v>
                </c:pt>
                <c:pt idx="640">
                  <c:v>3319080.767943771</c:v>
                </c:pt>
                <c:pt idx="641">
                  <c:v>3312742.392843814</c:v>
                </c:pt>
                <c:pt idx="642">
                  <c:v>3305701.280108537</c:v>
                </c:pt>
                <c:pt idx="643">
                  <c:v>3300686.767809017</c:v>
                </c:pt>
                <c:pt idx="644">
                  <c:v>3296292.970417804</c:v>
                </c:pt>
                <c:pt idx="645">
                  <c:v>3295428.155817575</c:v>
                </c:pt>
                <c:pt idx="646">
                  <c:v>3290049.795663973</c:v>
                </c:pt>
                <c:pt idx="647">
                  <c:v>3288566.927067054</c:v>
                </c:pt>
                <c:pt idx="648">
                  <c:v>3285717.700408985</c:v>
                </c:pt>
                <c:pt idx="649">
                  <c:v>3286674.386193115</c:v>
                </c:pt>
                <c:pt idx="650">
                  <c:v>3283955.725214946</c:v>
                </c:pt>
                <c:pt idx="651">
                  <c:v>3285900.368251806</c:v>
                </c:pt>
                <c:pt idx="652">
                  <c:v>3277174.130341501</c:v>
                </c:pt>
                <c:pt idx="653">
                  <c:v>3276408.460185774</c:v>
                </c:pt>
                <c:pt idx="654">
                  <c:v>3277515.869435016</c:v>
                </c:pt>
                <c:pt idx="655">
                  <c:v>3274026.14653567</c:v>
                </c:pt>
                <c:pt idx="656">
                  <c:v>3275836.718815289</c:v>
                </c:pt>
                <c:pt idx="657">
                  <c:v>3272044.505228438</c:v>
                </c:pt>
                <c:pt idx="658">
                  <c:v>3267668.701450364</c:v>
                </c:pt>
                <c:pt idx="659">
                  <c:v>3262885.29599379</c:v>
                </c:pt>
                <c:pt idx="660">
                  <c:v>3261410.886513239</c:v>
                </c:pt>
                <c:pt idx="661">
                  <c:v>3259673.454047598</c:v>
                </c:pt>
                <c:pt idx="662">
                  <c:v>3260549.194365752</c:v>
                </c:pt>
                <c:pt idx="663">
                  <c:v>3257796.381967503</c:v>
                </c:pt>
                <c:pt idx="664">
                  <c:v>3257560.173454447</c:v>
                </c:pt>
                <c:pt idx="665">
                  <c:v>3256057.731758614</c:v>
                </c:pt>
                <c:pt idx="666">
                  <c:v>3255950.512138442</c:v>
                </c:pt>
                <c:pt idx="667">
                  <c:v>3251873.74757987</c:v>
                </c:pt>
                <c:pt idx="668">
                  <c:v>3252102.405679594</c:v>
                </c:pt>
                <c:pt idx="669">
                  <c:v>3252236.5450786</c:v>
                </c:pt>
                <c:pt idx="670">
                  <c:v>3250022.405535287</c:v>
                </c:pt>
                <c:pt idx="671">
                  <c:v>3250801.260330911</c:v>
                </c:pt>
                <c:pt idx="672">
                  <c:v>3246730.581283629</c:v>
                </c:pt>
                <c:pt idx="673">
                  <c:v>3243295.766140875</c:v>
                </c:pt>
                <c:pt idx="674">
                  <c:v>3241672.336986724</c:v>
                </c:pt>
                <c:pt idx="675">
                  <c:v>3241438.161735359</c:v>
                </c:pt>
                <c:pt idx="676">
                  <c:v>3242448.073529666</c:v>
                </c:pt>
                <c:pt idx="677">
                  <c:v>3238616.498555292</c:v>
                </c:pt>
                <c:pt idx="678">
                  <c:v>3232243.758981735</c:v>
                </c:pt>
                <c:pt idx="679">
                  <c:v>3229354.196632254</c:v>
                </c:pt>
                <c:pt idx="680">
                  <c:v>3227884.77078284</c:v>
                </c:pt>
                <c:pt idx="681">
                  <c:v>3223977.912311925</c:v>
                </c:pt>
                <c:pt idx="682">
                  <c:v>3226453.161233524</c:v>
                </c:pt>
                <c:pt idx="683">
                  <c:v>3228182.400242011</c:v>
                </c:pt>
                <c:pt idx="684">
                  <c:v>3225978.247325149</c:v>
                </c:pt>
                <c:pt idx="685">
                  <c:v>3226456.970191658</c:v>
                </c:pt>
                <c:pt idx="686">
                  <c:v>3227597.433204596</c:v>
                </c:pt>
                <c:pt idx="687">
                  <c:v>3225509.044497933</c:v>
                </c:pt>
                <c:pt idx="688">
                  <c:v>3224768.67468649</c:v>
                </c:pt>
                <c:pt idx="689">
                  <c:v>3225810.942223363</c:v>
                </c:pt>
                <c:pt idx="690">
                  <c:v>3226289.334292296</c:v>
                </c:pt>
                <c:pt idx="691">
                  <c:v>3223157.047195624</c:v>
                </c:pt>
                <c:pt idx="692">
                  <c:v>3222306.51762707</c:v>
                </c:pt>
                <c:pt idx="693">
                  <c:v>3221579.785808007</c:v>
                </c:pt>
                <c:pt idx="694">
                  <c:v>3221926.039637525</c:v>
                </c:pt>
                <c:pt idx="695">
                  <c:v>3221054.40486768</c:v>
                </c:pt>
                <c:pt idx="696">
                  <c:v>3220499.956942184</c:v>
                </c:pt>
                <c:pt idx="697">
                  <c:v>3220739.455863825</c:v>
                </c:pt>
                <c:pt idx="698">
                  <c:v>3220398.281228425</c:v>
                </c:pt>
                <c:pt idx="699">
                  <c:v>3220263.173711651</c:v>
                </c:pt>
                <c:pt idx="700">
                  <c:v>3218564.055346761</c:v>
                </c:pt>
                <c:pt idx="701">
                  <c:v>3219603.686952841</c:v>
                </c:pt>
                <c:pt idx="702">
                  <c:v>3219151.429169184</c:v>
                </c:pt>
                <c:pt idx="703">
                  <c:v>3218786.459456077</c:v>
                </c:pt>
                <c:pt idx="704">
                  <c:v>3217348.442110259</c:v>
                </c:pt>
                <c:pt idx="705">
                  <c:v>3216110.826519087</c:v>
                </c:pt>
                <c:pt idx="706">
                  <c:v>3215178.162595497</c:v>
                </c:pt>
                <c:pt idx="707">
                  <c:v>3216104.407578346</c:v>
                </c:pt>
                <c:pt idx="708">
                  <c:v>3213919.094296198</c:v>
                </c:pt>
                <c:pt idx="709">
                  <c:v>3218053.823295527</c:v>
                </c:pt>
                <c:pt idx="710">
                  <c:v>3219817.504488476</c:v>
                </c:pt>
                <c:pt idx="711">
                  <c:v>3218628.507453695</c:v>
                </c:pt>
                <c:pt idx="712">
                  <c:v>3221232.460587087</c:v>
                </c:pt>
                <c:pt idx="713">
                  <c:v>3222060.930270455</c:v>
                </c:pt>
                <c:pt idx="714">
                  <c:v>3219655.57309986</c:v>
                </c:pt>
                <c:pt idx="715">
                  <c:v>3213793.248503229</c:v>
                </c:pt>
                <c:pt idx="716">
                  <c:v>3217474.732402681</c:v>
                </c:pt>
                <c:pt idx="717">
                  <c:v>3214710.786732424</c:v>
                </c:pt>
                <c:pt idx="718">
                  <c:v>3212040.271015633</c:v>
                </c:pt>
                <c:pt idx="719">
                  <c:v>3212269.588201248</c:v>
                </c:pt>
                <c:pt idx="720">
                  <c:v>3215328.0695087</c:v>
                </c:pt>
                <c:pt idx="721">
                  <c:v>3215008.992875321</c:v>
                </c:pt>
                <c:pt idx="722">
                  <c:v>3214990.865460758</c:v>
                </c:pt>
                <c:pt idx="723">
                  <c:v>3216495.011917957</c:v>
                </c:pt>
                <c:pt idx="724">
                  <c:v>3214517.578002514</c:v>
                </c:pt>
                <c:pt idx="725">
                  <c:v>3212343.919015683</c:v>
                </c:pt>
                <c:pt idx="726">
                  <c:v>3211483.637692542</c:v>
                </c:pt>
                <c:pt idx="727">
                  <c:v>3211904.587081369</c:v>
                </c:pt>
                <c:pt idx="728">
                  <c:v>3211672.91703944</c:v>
                </c:pt>
                <c:pt idx="729">
                  <c:v>3211221.733677406</c:v>
                </c:pt>
                <c:pt idx="730">
                  <c:v>3211135.87886447</c:v>
                </c:pt>
                <c:pt idx="731">
                  <c:v>3211749.352017407</c:v>
                </c:pt>
                <c:pt idx="732">
                  <c:v>3211558.718686205</c:v>
                </c:pt>
                <c:pt idx="733">
                  <c:v>3212929.167174036</c:v>
                </c:pt>
                <c:pt idx="734">
                  <c:v>3212385.882148512</c:v>
                </c:pt>
                <c:pt idx="735">
                  <c:v>3213042.019977083</c:v>
                </c:pt>
                <c:pt idx="736">
                  <c:v>3211826.431637701</c:v>
                </c:pt>
                <c:pt idx="737">
                  <c:v>3212575.930238097</c:v>
                </c:pt>
                <c:pt idx="738">
                  <c:v>3214490.25902456</c:v>
                </c:pt>
                <c:pt idx="739">
                  <c:v>3209332.391341145</c:v>
                </c:pt>
                <c:pt idx="740">
                  <c:v>3213653.07292192</c:v>
                </c:pt>
                <c:pt idx="741">
                  <c:v>3215998.617925328</c:v>
                </c:pt>
                <c:pt idx="742">
                  <c:v>3216415.977078532</c:v>
                </c:pt>
                <c:pt idx="743">
                  <c:v>3212206.497877773</c:v>
                </c:pt>
                <c:pt idx="744">
                  <c:v>3212662.369611557</c:v>
                </c:pt>
                <c:pt idx="745">
                  <c:v>3212754.102111461</c:v>
                </c:pt>
                <c:pt idx="746">
                  <c:v>3209368.505796019</c:v>
                </c:pt>
                <c:pt idx="747">
                  <c:v>3210887.304318278</c:v>
                </c:pt>
                <c:pt idx="748">
                  <c:v>3213604.325419876</c:v>
                </c:pt>
                <c:pt idx="749">
                  <c:v>3211596.068394177</c:v>
                </c:pt>
                <c:pt idx="750">
                  <c:v>3209683.528954432</c:v>
                </c:pt>
                <c:pt idx="751">
                  <c:v>3211324.709130112</c:v>
                </c:pt>
                <c:pt idx="752">
                  <c:v>3213931.894165265</c:v>
                </c:pt>
                <c:pt idx="753">
                  <c:v>3209341.161319991</c:v>
                </c:pt>
                <c:pt idx="754">
                  <c:v>3210800.000744397</c:v>
                </c:pt>
                <c:pt idx="755">
                  <c:v>3210434.680691992</c:v>
                </c:pt>
                <c:pt idx="756">
                  <c:v>3210298.282466441</c:v>
                </c:pt>
                <c:pt idx="757">
                  <c:v>3212198.701866724</c:v>
                </c:pt>
                <c:pt idx="758">
                  <c:v>3211201.98017253</c:v>
                </c:pt>
                <c:pt idx="759">
                  <c:v>3210497.435482535</c:v>
                </c:pt>
                <c:pt idx="760">
                  <c:v>3210990.012402933</c:v>
                </c:pt>
                <c:pt idx="761">
                  <c:v>3208651.884993237</c:v>
                </c:pt>
                <c:pt idx="762">
                  <c:v>3210207.060170205</c:v>
                </c:pt>
                <c:pt idx="763">
                  <c:v>3209311.813868763</c:v>
                </c:pt>
                <c:pt idx="764">
                  <c:v>3210965.629032864</c:v>
                </c:pt>
                <c:pt idx="765">
                  <c:v>3209554.494138228</c:v>
                </c:pt>
                <c:pt idx="766">
                  <c:v>3211027.6071752</c:v>
                </c:pt>
                <c:pt idx="767">
                  <c:v>3211158.937519224</c:v>
                </c:pt>
                <c:pt idx="768">
                  <c:v>3209484.37164969</c:v>
                </c:pt>
                <c:pt idx="769">
                  <c:v>3206729.760404818</c:v>
                </c:pt>
                <c:pt idx="770">
                  <c:v>3210285.123444416</c:v>
                </c:pt>
                <c:pt idx="771">
                  <c:v>3208371.558514293</c:v>
                </c:pt>
                <c:pt idx="772">
                  <c:v>3211576.913821259</c:v>
                </c:pt>
                <c:pt idx="773">
                  <c:v>3212037.212478458</c:v>
                </c:pt>
                <c:pt idx="774">
                  <c:v>3210227.916893487</c:v>
                </c:pt>
                <c:pt idx="775">
                  <c:v>3210547.274634223</c:v>
                </c:pt>
                <c:pt idx="776">
                  <c:v>3213182.916840212</c:v>
                </c:pt>
                <c:pt idx="777">
                  <c:v>3209929.926010234</c:v>
                </c:pt>
                <c:pt idx="778">
                  <c:v>3209705.448275411</c:v>
                </c:pt>
                <c:pt idx="779">
                  <c:v>3209284.188867979</c:v>
                </c:pt>
                <c:pt idx="780">
                  <c:v>3211782.163008431</c:v>
                </c:pt>
                <c:pt idx="781">
                  <c:v>3210992.662285762</c:v>
                </c:pt>
                <c:pt idx="782">
                  <c:v>3207227.816019997</c:v>
                </c:pt>
                <c:pt idx="783">
                  <c:v>3210239.62369513</c:v>
                </c:pt>
                <c:pt idx="784">
                  <c:v>3209653.263702158</c:v>
                </c:pt>
                <c:pt idx="785">
                  <c:v>3210220.300628368</c:v>
                </c:pt>
                <c:pt idx="786">
                  <c:v>3209290.052720914</c:v>
                </c:pt>
                <c:pt idx="787">
                  <c:v>3209404.038845029</c:v>
                </c:pt>
                <c:pt idx="788">
                  <c:v>3209950.057520006</c:v>
                </c:pt>
                <c:pt idx="789">
                  <c:v>3209745.832090207</c:v>
                </c:pt>
                <c:pt idx="790">
                  <c:v>3209843.503985546</c:v>
                </c:pt>
                <c:pt idx="791">
                  <c:v>3210655.71255661</c:v>
                </c:pt>
                <c:pt idx="792">
                  <c:v>3208242.758011822</c:v>
                </c:pt>
                <c:pt idx="793">
                  <c:v>3208184.373428476</c:v>
                </c:pt>
                <c:pt idx="794">
                  <c:v>3208716.608490092</c:v>
                </c:pt>
                <c:pt idx="795">
                  <c:v>3207756.765563956</c:v>
                </c:pt>
                <c:pt idx="796">
                  <c:v>3206132.223256499</c:v>
                </c:pt>
                <c:pt idx="797">
                  <c:v>3206697.995082942</c:v>
                </c:pt>
                <c:pt idx="798">
                  <c:v>3208451.158947382</c:v>
                </c:pt>
                <c:pt idx="799">
                  <c:v>3207712.151226094</c:v>
                </c:pt>
                <c:pt idx="800">
                  <c:v>3208168.19107276</c:v>
                </c:pt>
                <c:pt idx="801">
                  <c:v>3208148.573904095</c:v>
                </c:pt>
                <c:pt idx="802">
                  <c:v>3206961.694054904</c:v>
                </c:pt>
                <c:pt idx="803">
                  <c:v>3207975.397028768</c:v>
                </c:pt>
                <c:pt idx="804">
                  <c:v>3207515.801867602</c:v>
                </c:pt>
                <c:pt idx="805">
                  <c:v>3207773.410179036</c:v>
                </c:pt>
                <c:pt idx="806">
                  <c:v>3208373.444894236</c:v>
                </c:pt>
                <c:pt idx="807">
                  <c:v>3207729.519102479</c:v>
                </c:pt>
                <c:pt idx="808">
                  <c:v>3205508.01370928</c:v>
                </c:pt>
                <c:pt idx="809">
                  <c:v>3207452.517134596</c:v>
                </c:pt>
                <c:pt idx="810">
                  <c:v>3210734.923194297</c:v>
                </c:pt>
                <c:pt idx="811">
                  <c:v>3207156.765803375</c:v>
                </c:pt>
                <c:pt idx="812">
                  <c:v>3208637.646544069</c:v>
                </c:pt>
                <c:pt idx="813">
                  <c:v>3207790.884766502</c:v>
                </c:pt>
                <c:pt idx="814">
                  <c:v>3209427.606849751</c:v>
                </c:pt>
                <c:pt idx="815">
                  <c:v>3208786.37579545</c:v>
                </c:pt>
                <c:pt idx="816">
                  <c:v>3208427.387983939</c:v>
                </c:pt>
                <c:pt idx="817">
                  <c:v>3208543.635664089</c:v>
                </c:pt>
                <c:pt idx="818">
                  <c:v>3209091.829713813</c:v>
                </c:pt>
                <c:pt idx="819">
                  <c:v>3208757.050695634</c:v>
                </c:pt>
                <c:pt idx="820">
                  <c:v>3208895.254748908</c:v>
                </c:pt>
                <c:pt idx="821">
                  <c:v>3208987.621616273</c:v>
                </c:pt>
                <c:pt idx="822">
                  <c:v>3210256.80086255</c:v>
                </c:pt>
                <c:pt idx="823">
                  <c:v>3209019.832482845</c:v>
                </c:pt>
                <c:pt idx="824">
                  <c:v>3210283.709252026</c:v>
                </c:pt>
                <c:pt idx="825">
                  <c:v>3209272.021403707</c:v>
                </c:pt>
                <c:pt idx="826">
                  <c:v>3208715.487925253</c:v>
                </c:pt>
                <c:pt idx="827">
                  <c:v>3209533.837600586</c:v>
                </c:pt>
                <c:pt idx="828">
                  <c:v>3208309.594329438</c:v>
                </c:pt>
                <c:pt idx="829">
                  <c:v>3209335.266863773</c:v>
                </c:pt>
                <c:pt idx="830">
                  <c:v>3206904.609797738</c:v>
                </c:pt>
                <c:pt idx="831">
                  <c:v>3207651.464694105</c:v>
                </c:pt>
                <c:pt idx="832">
                  <c:v>3207441.750250662</c:v>
                </c:pt>
                <c:pt idx="833">
                  <c:v>3208949.279327205</c:v>
                </c:pt>
                <c:pt idx="834">
                  <c:v>3208901.141724529</c:v>
                </c:pt>
                <c:pt idx="835">
                  <c:v>3208815.836671561</c:v>
                </c:pt>
                <c:pt idx="836">
                  <c:v>3208839.062505807</c:v>
                </c:pt>
                <c:pt idx="837">
                  <c:v>3208862.484776554</c:v>
                </c:pt>
                <c:pt idx="838">
                  <c:v>3209110.144146672</c:v>
                </c:pt>
                <c:pt idx="839">
                  <c:v>3210212.679541205</c:v>
                </c:pt>
                <c:pt idx="840">
                  <c:v>3208823.834987671</c:v>
                </c:pt>
                <c:pt idx="841">
                  <c:v>3209273.413565253</c:v>
                </c:pt>
                <c:pt idx="842">
                  <c:v>3208694.082937908</c:v>
                </c:pt>
                <c:pt idx="843">
                  <c:v>3208985.996746197</c:v>
                </c:pt>
                <c:pt idx="844">
                  <c:v>3208618.051859158</c:v>
                </c:pt>
                <c:pt idx="845">
                  <c:v>3207529.154679307</c:v>
                </c:pt>
                <c:pt idx="846">
                  <c:v>3208929.437764625</c:v>
                </c:pt>
                <c:pt idx="847">
                  <c:v>3207803.973311762</c:v>
                </c:pt>
                <c:pt idx="848">
                  <c:v>3208576.095166859</c:v>
                </c:pt>
                <c:pt idx="849">
                  <c:v>3207849.719575771</c:v>
                </c:pt>
                <c:pt idx="850">
                  <c:v>3207582.2521758</c:v>
                </c:pt>
                <c:pt idx="851">
                  <c:v>3207991.263491685</c:v>
                </c:pt>
                <c:pt idx="852">
                  <c:v>3208084.164875729</c:v>
                </c:pt>
                <c:pt idx="853">
                  <c:v>3207801.721120331</c:v>
                </c:pt>
                <c:pt idx="854">
                  <c:v>3207359.187007884</c:v>
                </c:pt>
                <c:pt idx="855">
                  <c:v>3207518.297642673</c:v>
                </c:pt>
                <c:pt idx="856">
                  <c:v>3207511.648105781</c:v>
                </c:pt>
                <c:pt idx="857">
                  <c:v>3207596.361866924</c:v>
                </c:pt>
                <c:pt idx="858">
                  <c:v>3207592.903502116</c:v>
                </c:pt>
                <c:pt idx="859">
                  <c:v>3208016.777284397</c:v>
                </c:pt>
                <c:pt idx="860">
                  <c:v>3207580.717691912</c:v>
                </c:pt>
                <c:pt idx="861">
                  <c:v>3208030.952722157</c:v>
                </c:pt>
                <c:pt idx="862">
                  <c:v>3208187.901835998</c:v>
                </c:pt>
                <c:pt idx="863">
                  <c:v>3207463.653585339</c:v>
                </c:pt>
                <c:pt idx="864">
                  <c:v>3207539.99493353</c:v>
                </c:pt>
                <c:pt idx="865">
                  <c:v>3207483.33141838</c:v>
                </c:pt>
                <c:pt idx="866">
                  <c:v>3207356.774002657</c:v>
                </c:pt>
                <c:pt idx="867">
                  <c:v>3207801.81360921</c:v>
                </c:pt>
                <c:pt idx="868">
                  <c:v>3208197.205563499</c:v>
                </c:pt>
                <c:pt idx="869">
                  <c:v>3208340.909881886</c:v>
                </c:pt>
                <c:pt idx="870">
                  <c:v>3207940.511917035</c:v>
                </c:pt>
                <c:pt idx="871">
                  <c:v>3208326.482300959</c:v>
                </c:pt>
                <c:pt idx="872">
                  <c:v>3208586.244206974</c:v>
                </c:pt>
                <c:pt idx="873">
                  <c:v>3208285.756970798</c:v>
                </c:pt>
                <c:pt idx="874">
                  <c:v>3208243.453028587</c:v>
                </c:pt>
                <c:pt idx="875">
                  <c:v>3206960.8452609</c:v>
                </c:pt>
                <c:pt idx="876">
                  <c:v>3206408.361684306</c:v>
                </c:pt>
                <c:pt idx="877">
                  <c:v>3207459.333158776</c:v>
                </c:pt>
                <c:pt idx="878">
                  <c:v>3207073.775290919</c:v>
                </c:pt>
                <c:pt idx="879">
                  <c:v>3207432.496470485</c:v>
                </c:pt>
                <c:pt idx="880">
                  <c:v>3206558.495031804</c:v>
                </c:pt>
                <c:pt idx="881">
                  <c:v>3207631.433535204</c:v>
                </c:pt>
                <c:pt idx="882">
                  <c:v>3206746.592290881</c:v>
                </c:pt>
                <c:pt idx="883">
                  <c:v>3206943.384201391</c:v>
                </c:pt>
                <c:pt idx="884">
                  <c:v>3207345.650762469</c:v>
                </c:pt>
                <c:pt idx="885">
                  <c:v>3206718.746867553</c:v>
                </c:pt>
                <c:pt idx="886">
                  <c:v>3206785.684205249</c:v>
                </c:pt>
                <c:pt idx="887">
                  <c:v>3208616.211073654</c:v>
                </c:pt>
                <c:pt idx="888">
                  <c:v>3208748.869863644</c:v>
                </c:pt>
                <c:pt idx="889">
                  <c:v>3208569.615918049</c:v>
                </c:pt>
                <c:pt idx="890">
                  <c:v>3208586.739279248</c:v>
                </c:pt>
                <c:pt idx="891">
                  <c:v>3208649.974324681</c:v>
                </c:pt>
                <c:pt idx="892">
                  <c:v>3208710.854569403</c:v>
                </c:pt>
                <c:pt idx="893">
                  <c:v>3208625.105923353</c:v>
                </c:pt>
                <c:pt idx="894">
                  <c:v>3208828.929293429</c:v>
                </c:pt>
                <c:pt idx="895">
                  <c:v>3208785.756651962</c:v>
                </c:pt>
                <c:pt idx="896">
                  <c:v>3208539.962345702</c:v>
                </c:pt>
                <c:pt idx="897">
                  <c:v>3208756.368140042</c:v>
                </c:pt>
                <c:pt idx="898">
                  <c:v>3208385.201841819</c:v>
                </c:pt>
                <c:pt idx="899">
                  <c:v>3208946.03839793</c:v>
                </c:pt>
                <c:pt idx="900">
                  <c:v>3208577.99699185</c:v>
                </c:pt>
                <c:pt idx="901">
                  <c:v>3208630.128138205</c:v>
                </c:pt>
                <c:pt idx="902">
                  <c:v>3208659.793979935</c:v>
                </c:pt>
                <c:pt idx="903">
                  <c:v>3208735.833921734</c:v>
                </c:pt>
                <c:pt idx="904">
                  <c:v>3208741.648929991</c:v>
                </c:pt>
                <c:pt idx="905">
                  <c:v>3208878.221905089</c:v>
                </c:pt>
                <c:pt idx="906">
                  <c:v>3208966.839955065</c:v>
                </c:pt>
                <c:pt idx="907">
                  <c:v>3208967.525909097</c:v>
                </c:pt>
                <c:pt idx="908">
                  <c:v>3209378.641256774</c:v>
                </c:pt>
                <c:pt idx="909">
                  <c:v>3209502.677400819</c:v>
                </c:pt>
                <c:pt idx="910">
                  <c:v>3209691.627049606</c:v>
                </c:pt>
                <c:pt idx="911">
                  <c:v>3209351.768157074</c:v>
                </c:pt>
                <c:pt idx="912">
                  <c:v>3210068.068853374</c:v>
                </c:pt>
                <c:pt idx="913">
                  <c:v>3209775.6273977</c:v>
                </c:pt>
                <c:pt idx="914">
                  <c:v>3209620.84840815</c:v>
                </c:pt>
                <c:pt idx="915">
                  <c:v>3209592.106623058</c:v>
                </c:pt>
                <c:pt idx="916">
                  <c:v>3209240.42051154</c:v>
                </c:pt>
                <c:pt idx="917">
                  <c:v>3209089.200540149</c:v>
                </c:pt>
                <c:pt idx="918">
                  <c:v>3209576.826164497</c:v>
                </c:pt>
                <c:pt idx="919">
                  <c:v>3209970.452865963</c:v>
                </c:pt>
                <c:pt idx="920">
                  <c:v>3209301.394768119</c:v>
                </c:pt>
                <c:pt idx="921">
                  <c:v>3209295.29806919</c:v>
                </c:pt>
                <c:pt idx="922">
                  <c:v>3209413.099426828</c:v>
                </c:pt>
                <c:pt idx="923">
                  <c:v>3209381.635490135</c:v>
                </c:pt>
                <c:pt idx="924">
                  <c:v>3209299.708778799</c:v>
                </c:pt>
                <c:pt idx="925">
                  <c:v>3209368.593660913</c:v>
                </c:pt>
                <c:pt idx="926">
                  <c:v>3209038.452394512</c:v>
                </c:pt>
                <c:pt idx="927">
                  <c:v>3209020.034000163</c:v>
                </c:pt>
                <c:pt idx="928">
                  <c:v>3208920.377718593</c:v>
                </c:pt>
                <c:pt idx="929">
                  <c:v>3209120.909316362</c:v>
                </c:pt>
                <c:pt idx="930">
                  <c:v>3208997.339204818</c:v>
                </c:pt>
                <c:pt idx="931">
                  <c:v>3208794.445957603</c:v>
                </c:pt>
                <c:pt idx="932">
                  <c:v>3209195.787150814</c:v>
                </c:pt>
                <c:pt idx="933">
                  <c:v>3209012.697654604</c:v>
                </c:pt>
                <c:pt idx="934">
                  <c:v>3209238.581805039</c:v>
                </c:pt>
                <c:pt idx="935">
                  <c:v>3209057.378189145</c:v>
                </c:pt>
                <c:pt idx="936">
                  <c:v>3209399.17571982</c:v>
                </c:pt>
                <c:pt idx="937">
                  <c:v>3209151.500902379</c:v>
                </c:pt>
                <c:pt idx="938">
                  <c:v>3209038.132745441</c:v>
                </c:pt>
                <c:pt idx="939">
                  <c:v>3208914.159892054</c:v>
                </c:pt>
                <c:pt idx="940">
                  <c:v>3208585.520074745</c:v>
                </c:pt>
                <c:pt idx="941">
                  <c:v>3208832.314641133</c:v>
                </c:pt>
                <c:pt idx="942">
                  <c:v>3208860.219209132</c:v>
                </c:pt>
                <c:pt idx="943">
                  <c:v>3208754.04936066</c:v>
                </c:pt>
                <c:pt idx="944">
                  <c:v>3208047.722159032</c:v>
                </c:pt>
                <c:pt idx="945">
                  <c:v>3208824.968225304</c:v>
                </c:pt>
                <c:pt idx="946">
                  <c:v>3208753.272994132</c:v>
                </c:pt>
                <c:pt idx="947">
                  <c:v>3209016.084445276</c:v>
                </c:pt>
                <c:pt idx="948">
                  <c:v>3209164.441137968</c:v>
                </c:pt>
                <c:pt idx="949">
                  <c:v>3208704.50871248</c:v>
                </c:pt>
                <c:pt idx="950">
                  <c:v>3208311.883637786</c:v>
                </c:pt>
                <c:pt idx="951">
                  <c:v>3208960.692060706</c:v>
                </c:pt>
                <c:pt idx="952">
                  <c:v>3209403.738471649</c:v>
                </c:pt>
                <c:pt idx="953">
                  <c:v>3208695.506206558</c:v>
                </c:pt>
                <c:pt idx="954">
                  <c:v>3208876.874091677</c:v>
                </c:pt>
                <c:pt idx="955">
                  <c:v>3208904.746690865</c:v>
                </c:pt>
                <c:pt idx="956">
                  <c:v>3208923.055854397</c:v>
                </c:pt>
                <c:pt idx="957">
                  <c:v>3208878.319429627</c:v>
                </c:pt>
                <c:pt idx="958">
                  <c:v>3208839.866920311</c:v>
                </c:pt>
                <c:pt idx="959">
                  <c:v>3209040.286815008</c:v>
                </c:pt>
                <c:pt idx="960">
                  <c:v>3209027.179998104</c:v>
                </c:pt>
                <c:pt idx="961">
                  <c:v>3209218.049002358</c:v>
                </c:pt>
                <c:pt idx="962">
                  <c:v>3209023.7119696</c:v>
                </c:pt>
                <c:pt idx="963">
                  <c:v>3209041.885111983</c:v>
                </c:pt>
                <c:pt idx="964">
                  <c:v>3209180.261426108</c:v>
                </c:pt>
                <c:pt idx="965">
                  <c:v>3209003.372873465</c:v>
                </c:pt>
                <c:pt idx="966">
                  <c:v>3209030.915647087</c:v>
                </c:pt>
                <c:pt idx="967">
                  <c:v>3208838.280010655</c:v>
                </c:pt>
                <c:pt idx="968">
                  <c:v>3209037.404969748</c:v>
                </c:pt>
                <c:pt idx="969">
                  <c:v>3209111.629525661</c:v>
                </c:pt>
                <c:pt idx="970">
                  <c:v>3209077.209298757</c:v>
                </c:pt>
                <c:pt idx="971">
                  <c:v>3208905.847596672</c:v>
                </c:pt>
                <c:pt idx="972">
                  <c:v>3209033.794613021</c:v>
                </c:pt>
                <c:pt idx="973">
                  <c:v>3209343.105335427</c:v>
                </c:pt>
                <c:pt idx="974">
                  <c:v>3209270.948668971</c:v>
                </c:pt>
                <c:pt idx="975">
                  <c:v>3209121.969524575</c:v>
                </c:pt>
                <c:pt idx="976">
                  <c:v>3209048.607969626</c:v>
                </c:pt>
                <c:pt idx="977">
                  <c:v>3209216.425096306</c:v>
                </c:pt>
                <c:pt idx="978">
                  <c:v>3208992.642572421</c:v>
                </c:pt>
                <c:pt idx="979">
                  <c:v>3209009.359157159</c:v>
                </c:pt>
                <c:pt idx="980">
                  <c:v>3208995.870379929</c:v>
                </c:pt>
                <c:pt idx="981">
                  <c:v>3208855.577769724</c:v>
                </c:pt>
                <c:pt idx="982">
                  <c:v>3208960.541604532</c:v>
                </c:pt>
                <c:pt idx="983">
                  <c:v>3209103.367417629</c:v>
                </c:pt>
                <c:pt idx="984">
                  <c:v>3208932.055900804</c:v>
                </c:pt>
                <c:pt idx="985">
                  <c:v>3208928.247520275</c:v>
                </c:pt>
                <c:pt idx="986">
                  <c:v>3208903.462851697</c:v>
                </c:pt>
                <c:pt idx="987">
                  <c:v>3208999.00628622</c:v>
                </c:pt>
                <c:pt idx="988">
                  <c:v>3208911.520773585</c:v>
                </c:pt>
                <c:pt idx="989">
                  <c:v>3208920.121407076</c:v>
                </c:pt>
                <c:pt idx="990">
                  <c:v>3209032.131817446</c:v>
                </c:pt>
                <c:pt idx="991">
                  <c:v>3209069.211466699</c:v>
                </c:pt>
                <c:pt idx="992">
                  <c:v>3209084.258599025</c:v>
                </c:pt>
                <c:pt idx="993">
                  <c:v>3209053.297723799</c:v>
                </c:pt>
                <c:pt idx="994">
                  <c:v>3208959.486819411</c:v>
                </c:pt>
                <c:pt idx="995">
                  <c:v>3209257.4088158</c:v>
                </c:pt>
                <c:pt idx="996">
                  <c:v>3209057.509899212</c:v>
                </c:pt>
                <c:pt idx="997">
                  <c:v>3209231.417557108</c:v>
                </c:pt>
                <c:pt idx="998">
                  <c:v>3209114.061175906</c:v>
                </c:pt>
                <c:pt idx="999">
                  <c:v>3208865.938134851</c:v>
                </c:pt>
                <c:pt idx="1000">
                  <c:v>3209062.418385429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8012180.715592362</c:v>
                </c:pt>
                <c:pt idx="1">
                  <c:v>69685187.8334727</c:v>
                </c:pt>
                <c:pt idx="2">
                  <c:v>66006002.85879669</c:v>
                </c:pt>
                <c:pt idx="3">
                  <c:v>63325477.58525833</c:v>
                </c:pt>
                <c:pt idx="4">
                  <c:v>62582903.33344468</c:v>
                </c:pt>
                <c:pt idx="5">
                  <c:v>61322494.92596095</c:v>
                </c:pt>
                <c:pt idx="6">
                  <c:v>60654322.89942359</c:v>
                </c:pt>
                <c:pt idx="7">
                  <c:v>59430506.95412136</c:v>
                </c:pt>
                <c:pt idx="8">
                  <c:v>58780858.04137183</c:v>
                </c:pt>
                <c:pt idx="9">
                  <c:v>57555974.2535359</c:v>
                </c:pt>
                <c:pt idx="10">
                  <c:v>56909428.3158815</c:v>
                </c:pt>
                <c:pt idx="11">
                  <c:v>55672952.76706742</c:v>
                </c:pt>
                <c:pt idx="12">
                  <c:v>55023739.61208662</c:v>
                </c:pt>
                <c:pt idx="13">
                  <c:v>53772204.58479416</c:v>
                </c:pt>
                <c:pt idx="14">
                  <c:v>53117822.50776067</c:v>
                </c:pt>
                <c:pt idx="15">
                  <c:v>51850150.61363667</c:v>
                </c:pt>
                <c:pt idx="16">
                  <c:v>51189418.78409019</c:v>
                </c:pt>
                <c:pt idx="17">
                  <c:v>49905428.89106955</c:v>
                </c:pt>
                <c:pt idx="18">
                  <c:v>49237748.90090613</c:v>
                </c:pt>
                <c:pt idx="19">
                  <c:v>47937581.35414176</c:v>
                </c:pt>
                <c:pt idx="20">
                  <c:v>47262614.19937459</c:v>
                </c:pt>
                <c:pt idx="21">
                  <c:v>45946481.12345745</c:v>
                </c:pt>
                <c:pt idx="22">
                  <c:v>45263989.7259804</c:v>
                </c:pt>
                <c:pt idx="23">
                  <c:v>43932055.36018912</c:v>
                </c:pt>
                <c:pt idx="24">
                  <c:v>43241819.7315908</c:v>
                </c:pt>
                <c:pt idx="25">
                  <c:v>41894136.33666848</c:v>
                </c:pt>
                <c:pt idx="26">
                  <c:v>41195902.25802665</c:v>
                </c:pt>
                <c:pt idx="27">
                  <c:v>39832369.59981546</c:v>
                </c:pt>
                <c:pt idx="28">
                  <c:v>39102880.50859397</c:v>
                </c:pt>
                <c:pt idx="29">
                  <c:v>37677412.30937318</c:v>
                </c:pt>
                <c:pt idx="30">
                  <c:v>36914107.57571853</c:v>
                </c:pt>
                <c:pt idx="31">
                  <c:v>35422406.101317</c:v>
                </c:pt>
                <c:pt idx="32">
                  <c:v>32306051.97505355</c:v>
                </c:pt>
                <c:pt idx="33">
                  <c:v>31049071.01759996</c:v>
                </c:pt>
                <c:pt idx="34">
                  <c:v>30109560.35853483</c:v>
                </c:pt>
                <c:pt idx="35">
                  <c:v>29941523.39850292</c:v>
                </c:pt>
                <c:pt idx="36">
                  <c:v>29941248.78272301</c:v>
                </c:pt>
                <c:pt idx="37">
                  <c:v>29363285.86005844</c:v>
                </c:pt>
                <c:pt idx="38">
                  <c:v>29358212.01125227</c:v>
                </c:pt>
                <c:pt idx="39">
                  <c:v>28831912.60364164</c:v>
                </c:pt>
                <c:pt idx="40">
                  <c:v>28823730.41713469</c:v>
                </c:pt>
                <c:pt idx="41">
                  <c:v>28279356.56457815</c:v>
                </c:pt>
                <c:pt idx="42">
                  <c:v>28268701.83069518</c:v>
                </c:pt>
                <c:pt idx="43">
                  <c:v>27706951.9264466</c:v>
                </c:pt>
                <c:pt idx="44">
                  <c:v>27694170.32553798</c:v>
                </c:pt>
                <c:pt idx="45">
                  <c:v>27116244.61507552</c:v>
                </c:pt>
                <c:pt idx="46">
                  <c:v>27101607.71690101</c:v>
                </c:pt>
                <c:pt idx="47">
                  <c:v>26509025.04800845</c:v>
                </c:pt>
                <c:pt idx="48">
                  <c:v>26492797.47801133</c:v>
                </c:pt>
                <c:pt idx="49">
                  <c:v>25887365.99318661</c:v>
                </c:pt>
                <c:pt idx="50">
                  <c:v>25869785.85014239</c:v>
                </c:pt>
                <c:pt idx="51">
                  <c:v>25253364.86861374</c:v>
                </c:pt>
                <c:pt idx="52">
                  <c:v>25234651.84648452</c:v>
                </c:pt>
                <c:pt idx="53">
                  <c:v>24609325.10005163</c:v>
                </c:pt>
                <c:pt idx="54">
                  <c:v>24589702.10889186</c:v>
                </c:pt>
                <c:pt idx="55">
                  <c:v>23957946.47694857</c:v>
                </c:pt>
                <c:pt idx="56">
                  <c:v>23937615.78659785</c:v>
                </c:pt>
                <c:pt idx="57">
                  <c:v>23302159.11193749</c:v>
                </c:pt>
                <c:pt idx="58">
                  <c:v>23279382.99818724</c:v>
                </c:pt>
                <c:pt idx="59">
                  <c:v>22645234.32375282</c:v>
                </c:pt>
                <c:pt idx="60">
                  <c:v>22621409.72151135</c:v>
                </c:pt>
                <c:pt idx="61">
                  <c:v>21997705.38163532</c:v>
                </c:pt>
                <c:pt idx="62">
                  <c:v>21420162.84523048</c:v>
                </c:pt>
                <c:pt idx="63">
                  <c:v>21275381.01148123</c:v>
                </c:pt>
                <c:pt idx="64">
                  <c:v>20219797.43635022</c:v>
                </c:pt>
                <c:pt idx="65">
                  <c:v>19793085.57976556</c:v>
                </c:pt>
                <c:pt idx="66">
                  <c:v>19709737.91148426</c:v>
                </c:pt>
                <c:pt idx="67">
                  <c:v>19759006.10907892</c:v>
                </c:pt>
                <c:pt idx="68">
                  <c:v>19661369.14393453</c:v>
                </c:pt>
                <c:pt idx="69">
                  <c:v>19668242.72099238</c:v>
                </c:pt>
                <c:pt idx="70">
                  <c:v>19389287.56612539</c:v>
                </c:pt>
                <c:pt idx="71">
                  <c:v>19400047.69660057</c:v>
                </c:pt>
                <c:pt idx="72">
                  <c:v>19166742.76375943</c:v>
                </c:pt>
                <c:pt idx="73">
                  <c:v>19179917.00747044</c:v>
                </c:pt>
                <c:pt idx="74">
                  <c:v>18902911.89994077</c:v>
                </c:pt>
                <c:pt idx="75">
                  <c:v>18917330.30738461</c:v>
                </c:pt>
                <c:pt idx="76">
                  <c:v>18604995.36335477</c:v>
                </c:pt>
                <c:pt idx="77">
                  <c:v>18619739.25811494</c:v>
                </c:pt>
                <c:pt idx="78">
                  <c:v>18279338.19176426</c:v>
                </c:pt>
                <c:pt idx="79">
                  <c:v>17932582.88854744</c:v>
                </c:pt>
                <c:pt idx="80">
                  <c:v>17787247.20701068</c:v>
                </c:pt>
                <c:pt idx="81">
                  <c:v>17800888.17997406</c:v>
                </c:pt>
                <c:pt idx="82">
                  <c:v>17457955.47680156</c:v>
                </c:pt>
                <c:pt idx="83">
                  <c:v>17088149.62517727</c:v>
                </c:pt>
                <c:pt idx="84">
                  <c:v>16935161.75284928</c:v>
                </c:pt>
                <c:pt idx="85">
                  <c:v>16945721.30784759</c:v>
                </c:pt>
                <c:pt idx="86">
                  <c:v>16595407.21985461</c:v>
                </c:pt>
                <c:pt idx="87">
                  <c:v>16229862.69653056</c:v>
                </c:pt>
                <c:pt idx="88">
                  <c:v>16080225.22023723</c:v>
                </c:pt>
                <c:pt idx="89">
                  <c:v>16085633.45218156</c:v>
                </c:pt>
                <c:pt idx="90">
                  <c:v>15759440.04798598</c:v>
                </c:pt>
                <c:pt idx="91">
                  <c:v>15427996.17574041</c:v>
                </c:pt>
                <c:pt idx="92">
                  <c:v>15291462.69158693</c:v>
                </c:pt>
                <c:pt idx="93">
                  <c:v>15288345.11089773</c:v>
                </c:pt>
                <c:pt idx="94">
                  <c:v>14914258.9691883</c:v>
                </c:pt>
                <c:pt idx="95">
                  <c:v>14470843.74289672</c:v>
                </c:pt>
                <c:pt idx="96">
                  <c:v>14247008.83355782</c:v>
                </c:pt>
                <c:pt idx="97">
                  <c:v>14160755.77023702</c:v>
                </c:pt>
                <c:pt idx="98">
                  <c:v>14170937.45183162</c:v>
                </c:pt>
                <c:pt idx="99">
                  <c:v>14061256.65585302</c:v>
                </c:pt>
                <c:pt idx="100">
                  <c:v>14079946.77253128</c:v>
                </c:pt>
                <c:pt idx="101">
                  <c:v>14011463.92789915</c:v>
                </c:pt>
                <c:pt idx="102">
                  <c:v>14034638.09665258</c:v>
                </c:pt>
                <c:pt idx="103">
                  <c:v>13831799.88159017</c:v>
                </c:pt>
                <c:pt idx="104">
                  <c:v>13685892.39404595</c:v>
                </c:pt>
                <c:pt idx="105">
                  <c:v>13709240.85919991</c:v>
                </c:pt>
                <c:pt idx="106">
                  <c:v>13508440.16086878</c:v>
                </c:pt>
                <c:pt idx="107">
                  <c:v>13477391.56194964</c:v>
                </c:pt>
                <c:pt idx="108">
                  <c:v>13501459.70276985</c:v>
                </c:pt>
                <c:pt idx="109">
                  <c:v>13271781.8776058</c:v>
                </c:pt>
                <c:pt idx="110">
                  <c:v>13061154.21807686</c:v>
                </c:pt>
                <c:pt idx="111">
                  <c:v>12857755.04904917</c:v>
                </c:pt>
                <c:pt idx="112">
                  <c:v>12804229.39198537</c:v>
                </c:pt>
                <c:pt idx="113">
                  <c:v>12791227.35529683</c:v>
                </c:pt>
                <c:pt idx="114">
                  <c:v>12509768.63651389</c:v>
                </c:pt>
                <c:pt idx="115">
                  <c:v>12389751.07209424</c:v>
                </c:pt>
                <c:pt idx="116">
                  <c:v>12409322.535366</c:v>
                </c:pt>
                <c:pt idx="117">
                  <c:v>12301085.77759876</c:v>
                </c:pt>
                <c:pt idx="118">
                  <c:v>12291776.94375827</c:v>
                </c:pt>
                <c:pt idx="119">
                  <c:v>12030656.26733417</c:v>
                </c:pt>
                <c:pt idx="120">
                  <c:v>11931166.63828547</c:v>
                </c:pt>
                <c:pt idx="121">
                  <c:v>11947094.64804025</c:v>
                </c:pt>
                <c:pt idx="122">
                  <c:v>11743424.41268237</c:v>
                </c:pt>
                <c:pt idx="123">
                  <c:v>11587575.52044229</c:v>
                </c:pt>
                <c:pt idx="124">
                  <c:v>11499763.58939702</c:v>
                </c:pt>
                <c:pt idx="125">
                  <c:v>11492092.07623736</c:v>
                </c:pt>
                <c:pt idx="126">
                  <c:v>11222566.29272987</c:v>
                </c:pt>
                <c:pt idx="127">
                  <c:v>11044743.12402585</c:v>
                </c:pt>
                <c:pt idx="128">
                  <c:v>10987697.35692416</c:v>
                </c:pt>
                <c:pt idx="129">
                  <c:v>10985803.97201271</c:v>
                </c:pt>
                <c:pt idx="130">
                  <c:v>10907548.92851734</c:v>
                </c:pt>
                <c:pt idx="131">
                  <c:v>10908332.58791376</c:v>
                </c:pt>
                <c:pt idx="132">
                  <c:v>10858591.82811297</c:v>
                </c:pt>
                <c:pt idx="133">
                  <c:v>10856051.19011636</c:v>
                </c:pt>
                <c:pt idx="134">
                  <c:v>10724430.08548735</c:v>
                </c:pt>
                <c:pt idx="135">
                  <c:v>10621311.36843233</c:v>
                </c:pt>
                <c:pt idx="136">
                  <c:v>10583983.9558433</c:v>
                </c:pt>
                <c:pt idx="137">
                  <c:v>10585278.02984714</c:v>
                </c:pt>
                <c:pt idx="138">
                  <c:v>10459273.62390034</c:v>
                </c:pt>
                <c:pt idx="139">
                  <c:v>10426110.40637558</c:v>
                </c:pt>
                <c:pt idx="140">
                  <c:v>10422594.09489623</c:v>
                </c:pt>
                <c:pt idx="141">
                  <c:v>10243754.12767669</c:v>
                </c:pt>
                <c:pt idx="142">
                  <c:v>10105068.84436849</c:v>
                </c:pt>
                <c:pt idx="143">
                  <c:v>10003813.11408641</c:v>
                </c:pt>
                <c:pt idx="144">
                  <c:v>9969836.329344425</c:v>
                </c:pt>
                <c:pt idx="145">
                  <c:v>9968490.063395737</c:v>
                </c:pt>
                <c:pt idx="146">
                  <c:v>9798691.545697898</c:v>
                </c:pt>
                <c:pt idx="147">
                  <c:v>9703109.694383215</c:v>
                </c:pt>
                <c:pt idx="148">
                  <c:v>9623460.174825003</c:v>
                </c:pt>
                <c:pt idx="149">
                  <c:v>9595245.523128211</c:v>
                </c:pt>
                <c:pt idx="150">
                  <c:v>9593376.361535335</c:v>
                </c:pt>
                <c:pt idx="151">
                  <c:v>9450635.682964753</c:v>
                </c:pt>
                <c:pt idx="152">
                  <c:v>9370791.984467497</c:v>
                </c:pt>
                <c:pt idx="153">
                  <c:v>9328515.68748625</c:v>
                </c:pt>
                <c:pt idx="154">
                  <c:v>9329225.776329461</c:v>
                </c:pt>
                <c:pt idx="155">
                  <c:v>9192724.959510384</c:v>
                </c:pt>
                <c:pt idx="156">
                  <c:v>9136209.852363583</c:v>
                </c:pt>
                <c:pt idx="157">
                  <c:v>9131431.541304348</c:v>
                </c:pt>
                <c:pt idx="158">
                  <c:v>8971798.327585414</c:v>
                </c:pt>
                <c:pt idx="159">
                  <c:v>8909265.53838429</c:v>
                </c:pt>
                <c:pt idx="160">
                  <c:v>8862682.504556684</c:v>
                </c:pt>
                <c:pt idx="161">
                  <c:v>8863058.088899074</c:v>
                </c:pt>
                <c:pt idx="162">
                  <c:v>8802751.427047268</c:v>
                </c:pt>
                <c:pt idx="163">
                  <c:v>8752203.195286926</c:v>
                </c:pt>
                <c:pt idx="164">
                  <c:v>8755661.555776468</c:v>
                </c:pt>
                <c:pt idx="165">
                  <c:v>8713297.887220996</c:v>
                </c:pt>
                <c:pt idx="166">
                  <c:v>8713662.131111449</c:v>
                </c:pt>
                <c:pt idx="167">
                  <c:v>8603444.336888866</c:v>
                </c:pt>
                <c:pt idx="168">
                  <c:v>8544023.468335817</c:v>
                </c:pt>
                <c:pt idx="169">
                  <c:v>8519570.251456941</c:v>
                </c:pt>
                <c:pt idx="170">
                  <c:v>8523544.490012206</c:v>
                </c:pt>
                <c:pt idx="171">
                  <c:v>8437919.299905788</c:v>
                </c:pt>
                <c:pt idx="172">
                  <c:v>8325462.431652206</c:v>
                </c:pt>
                <c:pt idx="173">
                  <c:v>8230109.921380884</c:v>
                </c:pt>
                <c:pt idx="174">
                  <c:v>8162091.296908788</c:v>
                </c:pt>
                <c:pt idx="175">
                  <c:v>8136683.253760684</c:v>
                </c:pt>
                <c:pt idx="176">
                  <c:v>8136315.342820523</c:v>
                </c:pt>
                <c:pt idx="177">
                  <c:v>8024325.39026737</c:v>
                </c:pt>
                <c:pt idx="178">
                  <c:v>7963946.984797767</c:v>
                </c:pt>
                <c:pt idx="179">
                  <c:v>7913121.467618931</c:v>
                </c:pt>
                <c:pt idx="180">
                  <c:v>7896465.47771026</c:v>
                </c:pt>
                <c:pt idx="181">
                  <c:v>7895785.521204864</c:v>
                </c:pt>
                <c:pt idx="182">
                  <c:v>7805807.439607453</c:v>
                </c:pt>
                <c:pt idx="183">
                  <c:v>7750319.735254028</c:v>
                </c:pt>
                <c:pt idx="184">
                  <c:v>7728223.010666749</c:v>
                </c:pt>
                <c:pt idx="185">
                  <c:v>7730276.885426984</c:v>
                </c:pt>
                <c:pt idx="186">
                  <c:v>7644152.533812447</c:v>
                </c:pt>
                <c:pt idx="187">
                  <c:v>7559901.279992029</c:v>
                </c:pt>
                <c:pt idx="188">
                  <c:v>7490226.93306563</c:v>
                </c:pt>
                <c:pt idx="189">
                  <c:v>7402827.037677933</c:v>
                </c:pt>
                <c:pt idx="190">
                  <c:v>7361482.180096037</c:v>
                </c:pt>
                <c:pt idx="191">
                  <c:v>7329179.972237438</c:v>
                </c:pt>
                <c:pt idx="192">
                  <c:v>7330628.014568709</c:v>
                </c:pt>
                <c:pt idx="193">
                  <c:v>7286512.408110049</c:v>
                </c:pt>
                <c:pt idx="194">
                  <c:v>7254146.08663944</c:v>
                </c:pt>
                <c:pt idx="195">
                  <c:v>7255127.806189816</c:v>
                </c:pt>
                <c:pt idx="196">
                  <c:v>7222426.695825092</c:v>
                </c:pt>
                <c:pt idx="197">
                  <c:v>7222398.537930855</c:v>
                </c:pt>
                <c:pt idx="198">
                  <c:v>7150349.043331714</c:v>
                </c:pt>
                <c:pt idx="199">
                  <c:v>7112180.057987829</c:v>
                </c:pt>
                <c:pt idx="200">
                  <c:v>7095294.318385711</c:v>
                </c:pt>
                <c:pt idx="201">
                  <c:v>7095576.630716698</c:v>
                </c:pt>
                <c:pt idx="202">
                  <c:v>7041336.325504796</c:v>
                </c:pt>
                <c:pt idx="203">
                  <c:v>6967995.882392522</c:v>
                </c:pt>
                <c:pt idx="204">
                  <c:v>6904100.604829561</c:v>
                </c:pt>
                <c:pt idx="205">
                  <c:v>6856919.473703039</c:v>
                </c:pt>
                <c:pt idx="206">
                  <c:v>6839621.67199494</c:v>
                </c:pt>
                <c:pt idx="207">
                  <c:v>6839775.230513335</c:v>
                </c:pt>
                <c:pt idx="208">
                  <c:v>6765155.577622719</c:v>
                </c:pt>
                <c:pt idx="209">
                  <c:v>6721585.266624983</c:v>
                </c:pt>
                <c:pt idx="210">
                  <c:v>6685847.797975519</c:v>
                </c:pt>
                <c:pt idx="211">
                  <c:v>6672647.825435858</c:v>
                </c:pt>
                <c:pt idx="212">
                  <c:v>6672213.981691013</c:v>
                </c:pt>
                <c:pt idx="213">
                  <c:v>6611278.987091837</c:v>
                </c:pt>
                <c:pt idx="214">
                  <c:v>6576950.583689112</c:v>
                </c:pt>
                <c:pt idx="215">
                  <c:v>6560273.695442989</c:v>
                </c:pt>
                <c:pt idx="216">
                  <c:v>6560754.129079548</c:v>
                </c:pt>
                <c:pt idx="217">
                  <c:v>6502136.738599991</c:v>
                </c:pt>
                <c:pt idx="218">
                  <c:v>6446400.849476431</c:v>
                </c:pt>
                <c:pt idx="219">
                  <c:v>6396161.188273427</c:v>
                </c:pt>
                <c:pt idx="220">
                  <c:v>6331905.893617894</c:v>
                </c:pt>
                <c:pt idx="221">
                  <c:v>6309246.754053956</c:v>
                </c:pt>
                <c:pt idx="222">
                  <c:v>6309313.589213653</c:v>
                </c:pt>
                <c:pt idx="223">
                  <c:v>6269312.88252214</c:v>
                </c:pt>
                <c:pt idx="224">
                  <c:v>6255262.192655448</c:v>
                </c:pt>
                <c:pt idx="225">
                  <c:v>6255686.067281715</c:v>
                </c:pt>
                <c:pt idx="226">
                  <c:v>6217360.729386149</c:v>
                </c:pt>
                <c:pt idx="227">
                  <c:v>6204519.375384022</c:v>
                </c:pt>
                <c:pt idx="228">
                  <c:v>6204741.316631187</c:v>
                </c:pt>
                <c:pt idx="229">
                  <c:v>6151755.569703447</c:v>
                </c:pt>
                <c:pt idx="230">
                  <c:v>6121822.416909056</c:v>
                </c:pt>
                <c:pt idx="231">
                  <c:v>6109255.177660998</c:v>
                </c:pt>
                <c:pt idx="232">
                  <c:v>6109876.315218785</c:v>
                </c:pt>
                <c:pt idx="233">
                  <c:v>6069354.934169459</c:v>
                </c:pt>
                <c:pt idx="234">
                  <c:v>6016538.408625582</c:v>
                </c:pt>
                <c:pt idx="235">
                  <c:v>5970428.193993874</c:v>
                </c:pt>
                <c:pt idx="236">
                  <c:v>5936588.967373001</c:v>
                </c:pt>
                <c:pt idx="237">
                  <c:v>5924071.942583708</c:v>
                </c:pt>
                <c:pt idx="238">
                  <c:v>5925093.653000971</c:v>
                </c:pt>
                <c:pt idx="239">
                  <c:v>5871036.329295778</c:v>
                </c:pt>
                <c:pt idx="240">
                  <c:v>5840039.352811728</c:v>
                </c:pt>
                <c:pt idx="241">
                  <c:v>5814267.207254986</c:v>
                </c:pt>
                <c:pt idx="242">
                  <c:v>5805417.696134774</c:v>
                </c:pt>
                <c:pt idx="243">
                  <c:v>5805210.757168503</c:v>
                </c:pt>
                <c:pt idx="244">
                  <c:v>5761850.379470352</c:v>
                </c:pt>
                <c:pt idx="245">
                  <c:v>5734829.369698174</c:v>
                </c:pt>
                <c:pt idx="246">
                  <c:v>5723940.357849656</c:v>
                </c:pt>
                <c:pt idx="247">
                  <c:v>5724911.889236316</c:v>
                </c:pt>
                <c:pt idx="248">
                  <c:v>5683021.71358382</c:v>
                </c:pt>
                <c:pt idx="249">
                  <c:v>5640183.578916347</c:v>
                </c:pt>
                <c:pt idx="250">
                  <c:v>5602420.882346957</c:v>
                </c:pt>
                <c:pt idx="251">
                  <c:v>5555896.524460904</c:v>
                </c:pt>
                <c:pt idx="252">
                  <c:v>5535208.698404923</c:v>
                </c:pt>
                <c:pt idx="253">
                  <c:v>5518082.890957459</c:v>
                </c:pt>
                <c:pt idx="254">
                  <c:v>5518570.318122149</c:v>
                </c:pt>
                <c:pt idx="255">
                  <c:v>5486999.543561679</c:v>
                </c:pt>
                <c:pt idx="256">
                  <c:v>5474454.073953321</c:v>
                </c:pt>
                <c:pt idx="257">
                  <c:v>5474625.811264096</c:v>
                </c:pt>
                <c:pt idx="258">
                  <c:v>5463702.998527657</c:v>
                </c:pt>
                <c:pt idx="259">
                  <c:v>5463325.882387567</c:v>
                </c:pt>
                <c:pt idx="260">
                  <c:v>5422496.182872815</c:v>
                </c:pt>
                <c:pt idx="261">
                  <c:v>5399884.536621109</c:v>
                </c:pt>
                <c:pt idx="262">
                  <c:v>5390157.977520281</c:v>
                </c:pt>
                <c:pt idx="263">
                  <c:v>5390626.074174698</c:v>
                </c:pt>
                <c:pt idx="264">
                  <c:v>5360411.395289993</c:v>
                </c:pt>
                <c:pt idx="265">
                  <c:v>5321256.621552099</c:v>
                </c:pt>
                <c:pt idx="266">
                  <c:v>5286315.172035788</c:v>
                </c:pt>
                <c:pt idx="267">
                  <c:v>5260181.793953257</c:v>
                </c:pt>
                <c:pt idx="268">
                  <c:v>5250516.245459306</c:v>
                </c:pt>
                <c:pt idx="269">
                  <c:v>5250766.65720771</c:v>
                </c:pt>
                <c:pt idx="270">
                  <c:v>5210676.815781662</c:v>
                </c:pt>
                <c:pt idx="271">
                  <c:v>5188823.250719309</c:v>
                </c:pt>
                <c:pt idx="272">
                  <c:v>5163957.113211837</c:v>
                </c:pt>
                <c:pt idx="273">
                  <c:v>5143621.800929181</c:v>
                </c:pt>
                <c:pt idx="274">
                  <c:v>5136399.733333084</c:v>
                </c:pt>
                <c:pt idx="275">
                  <c:v>5136159.069350502</c:v>
                </c:pt>
                <c:pt idx="276">
                  <c:v>5104604.787614677</c:v>
                </c:pt>
                <c:pt idx="277">
                  <c:v>5089345.543437124</c:v>
                </c:pt>
                <c:pt idx="278">
                  <c:v>5073486.326176858</c:v>
                </c:pt>
                <c:pt idx="279">
                  <c:v>5045694.401801475</c:v>
                </c:pt>
                <c:pt idx="280">
                  <c:v>5015434.799923516</c:v>
                </c:pt>
                <c:pt idx="281">
                  <c:v>4987833.561037009</c:v>
                </c:pt>
                <c:pt idx="282">
                  <c:v>4952255.897985426</c:v>
                </c:pt>
                <c:pt idx="283">
                  <c:v>4930983.361692581</c:v>
                </c:pt>
                <c:pt idx="284">
                  <c:v>4915204.629782869</c:v>
                </c:pt>
                <c:pt idx="285">
                  <c:v>4901198.555732024</c:v>
                </c:pt>
                <c:pt idx="286">
                  <c:v>4888290.121598298</c:v>
                </c:pt>
                <c:pt idx="287">
                  <c:v>4888269.73273285</c:v>
                </c:pt>
                <c:pt idx="288">
                  <c:v>4865506.613613782</c:v>
                </c:pt>
                <c:pt idx="289">
                  <c:v>4846143.474962465</c:v>
                </c:pt>
                <c:pt idx="290">
                  <c:v>4836789.564314618</c:v>
                </c:pt>
                <c:pt idx="291">
                  <c:v>4836721.156735763</c:v>
                </c:pt>
                <c:pt idx="292">
                  <c:v>4810481.809129801</c:v>
                </c:pt>
                <c:pt idx="293">
                  <c:v>4796650.306140451</c:v>
                </c:pt>
                <c:pt idx="294">
                  <c:v>4789505.23935879</c:v>
                </c:pt>
                <c:pt idx="295">
                  <c:v>4789737.448909781</c:v>
                </c:pt>
                <c:pt idx="296">
                  <c:v>4759056.076978788</c:v>
                </c:pt>
                <c:pt idx="297">
                  <c:v>4733013.386331023</c:v>
                </c:pt>
                <c:pt idx="298">
                  <c:v>4713580.95350112</c:v>
                </c:pt>
                <c:pt idx="299">
                  <c:v>4706391.074609871</c:v>
                </c:pt>
                <c:pt idx="300">
                  <c:v>4706698.620356201</c:v>
                </c:pt>
                <c:pt idx="301">
                  <c:v>4676349.194939959</c:v>
                </c:pt>
                <c:pt idx="302">
                  <c:v>4660566.998600326</c:v>
                </c:pt>
                <c:pt idx="303">
                  <c:v>4644458.913244016</c:v>
                </c:pt>
                <c:pt idx="304">
                  <c:v>4625744.394571232</c:v>
                </c:pt>
                <c:pt idx="305">
                  <c:v>4610530.000731074</c:v>
                </c:pt>
                <c:pt idx="306">
                  <c:v>4605220.618170827</c:v>
                </c:pt>
                <c:pt idx="307">
                  <c:v>4605478.000716652</c:v>
                </c:pt>
                <c:pt idx="308">
                  <c:v>4580952.380851839</c:v>
                </c:pt>
                <c:pt idx="309">
                  <c:v>4570025.870735541</c:v>
                </c:pt>
                <c:pt idx="310">
                  <c:v>4558471.743169473</c:v>
                </c:pt>
                <c:pt idx="311">
                  <c:v>4537635.604953806</c:v>
                </c:pt>
                <c:pt idx="312">
                  <c:v>4513758.438324294</c:v>
                </c:pt>
                <c:pt idx="313">
                  <c:v>4492574.187722343</c:v>
                </c:pt>
                <c:pt idx="314">
                  <c:v>4465829.1156109</c:v>
                </c:pt>
                <c:pt idx="315">
                  <c:v>4454008.907473357</c:v>
                </c:pt>
                <c:pt idx="316">
                  <c:v>4437037.711134916</c:v>
                </c:pt>
                <c:pt idx="317">
                  <c:v>4423528.197339774</c:v>
                </c:pt>
                <c:pt idx="318">
                  <c:v>4412289.160489292</c:v>
                </c:pt>
                <c:pt idx="319">
                  <c:v>4401865.253038862</c:v>
                </c:pt>
                <c:pt idx="320">
                  <c:v>4391802.452880259</c:v>
                </c:pt>
                <c:pt idx="321">
                  <c:v>4375283.905596108</c:v>
                </c:pt>
                <c:pt idx="322">
                  <c:v>4360366.055080818</c:v>
                </c:pt>
                <c:pt idx="323">
                  <c:v>4352916.164063985</c:v>
                </c:pt>
                <c:pt idx="324">
                  <c:v>4352835.32140007</c:v>
                </c:pt>
                <c:pt idx="325">
                  <c:v>4333445.440460948</c:v>
                </c:pt>
                <c:pt idx="326">
                  <c:v>4321382.194102424</c:v>
                </c:pt>
                <c:pt idx="327">
                  <c:v>4300621.80363481</c:v>
                </c:pt>
                <c:pt idx="328">
                  <c:v>4280800.696587836</c:v>
                </c:pt>
                <c:pt idx="329">
                  <c:v>4266021.93575128</c:v>
                </c:pt>
                <c:pt idx="330">
                  <c:v>4260630.726865739</c:v>
                </c:pt>
                <c:pt idx="331">
                  <c:v>4260770.828560636</c:v>
                </c:pt>
                <c:pt idx="332">
                  <c:v>4237475.510683572</c:v>
                </c:pt>
                <c:pt idx="333">
                  <c:v>4227246.15252623</c:v>
                </c:pt>
                <c:pt idx="334">
                  <c:v>4214623.556212943</c:v>
                </c:pt>
                <c:pt idx="335">
                  <c:v>4201373.477043755</c:v>
                </c:pt>
                <c:pt idx="336">
                  <c:v>4186487.574016443</c:v>
                </c:pt>
                <c:pt idx="337">
                  <c:v>4174208.622063415</c:v>
                </c:pt>
                <c:pt idx="338">
                  <c:v>4170021.322945515</c:v>
                </c:pt>
                <c:pt idx="339">
                  <c:v>4170205.641148027</c:v>
                </c:pt>
                <c:pt idx="340">
                  <c:v>4151069.159467869</c:v>
                </c:pt>
                <c:pt idx="341">
                  <c:v>4138387.38700653</c:v>
                </c:pt>
                <c:pt idx="342">
                  <c:v>4129614.778777976</c:v>
                </c:pt>
                <c:pt idx="343">
                  <c:v>4120527.790191581</c:v>
                </c:pt>
                <c:pt idx="344">
                  <c:v>4104462.675287182</c:v>
                </c:pt>
                <c:pt idx="345">
                  <c:v>4086761.996766238</c:v>
                </c:pt>
                <c:pt idx="346">
                  <c:v>4070282.017891039</c:v>
                </c:pt>
                <c:pt idx="347">
                  <c:v>4051164.635969838</c:v>
                </c:pt>
                <c:pt idx="348">
                  <c:v>4036776.90970941</c:v>
                </c:pt>
                <c:pt idx="349">
                  <c:v>4025674.292474577</c:v>
                </c:pt>
                <c:pt idx="350">
                  <c:v>4016024.645741601</c:v>
                </c:pt>
                <c:pt idx="351">
                  <c:v>4007118.471527286</c:v>
                </c:pt>
                <c:pt idx="352">
                  <c:v>3998564.778502934</c:v>
                </c:pt>
                <c:pt idx="353">
                  <c:v>3985273.852926193</c:v>
                </c:pt>
                <c:pt idx="354">
                  <c:v>3972658.563846171</c:v>
                </c:pt>
                <c:pt idx="355">
                  <c:v>3966641.589020472</c:v>
                </c:pt>
                <c:pt idx="356">
                  <c:v>3966888.070884674</c:v>
                </c:pt>
                <c:pt idx="357">
                  <c:v>3951258.552488601</c:v>
                </c:pt>
                <c:pt idx="358">
                  <c:v>3941476.01734212</c:v>
                </c:pt>
                <c:pt idx="359">
                  <c:v>3925160.617665175</c:v>
                </c:pt>
                <c:pt idx="360">
                  <c:v>3909505.242315567</c:v>
                </c:pt>
                <c:pt idx="361">
                  <c:v>3897778.582462524</c:v>
                </c:pt>
                <c:pt idx="362">
                  <c:v>3887868.936291166</c:v>
                </c:pt>
                <c:pt idx="363">
                  <c:v>3871642.78080711</c:v>
                </c:pt>
                <c:pt idx="364">
                  <c:v>3862847.469644803</c:v>
                </c:pt>
                <c:pt idx="365">
                  <c:v>3855883.149393501</c:v>
                </c:pt>
                <c:pt idx="366">
                  <c:v>3845979.063109551</c:v>
                </c:pt>
                <c:pt idx="367">
                  <c:v>3835798.548568857</c:v>
                </c:pt>
                <c:pt idx="368">
                  <c:v>3824039.650750664</c:v>
                </c:pt>
                <c:pt idx="369">
                  <c:v>3814625.196976969</c:v>
                </c:pt>
                <c:pt idx="370">
                  <c:v>3811227.454425668</c:v>
                </c:pt>
                <c:pt idx="371">
                  <c:v>3811129.29678665</c:v>
                </c:pt>
                <c:pt idx="372">
                  <c:v>3796648.978786884</c:v>
                </c:pt>
                <c:pt idx="373">
                  <c:v>3787033.97135594</c:v>
                </c:pt>
                <c:pt idx="374">
                  <c:v>3780512.23995147</c:v>
                </c:pt>
                <c:pt idx="375">
                  <c:v>3780421.418961567</c:v>
                </c:pt>
                <c:pt idx="376">
                  <c:v>3767548.044817918</c:v>
                </c:pt>
                <c:pt idx="377">
                  <c:v>3753543.618157902</c:v>
                </c:pt>
                <c:pt idx="378">
                  <c:v>3740899.486375979</c:v>
                </c:pt>
                <c:pt idx="379">
                  <c:v>3725960.643251644</c:v>
                </c:pt>
                <c:pt idx="380">
                  <c:v>3714378.167825058</c:v>
                </c:pt>
                <c:pt idx="381">
                  <c:v>3705050.901422391</c:v>
                </c:pt>
                <c:pt idx="382">
                  <c:v>3697230.405460277</c:v>
                </c:pt>
                <c:pt idx="383">
                  <c:v>3690071.584307352</c:v>
                </c:pt>
                <c:pt idx="384">
                  <c:v>3683294.300476315</c:v>
                </c:pt>
                <c:pt idx="385">
                  <c:v>3672428.835828227</c:v>
                </c:pt>
                <c:pt idx="386">
                  <c:v>3662733.774100616</c:v>
                </c:pt>
                <c:pt idx="387">
                  <c:v>3657851.741295262</c:v>
                </c:pt>
                <c:pt idx="388">
                  <c:v>3657864.917767153</c:v>
                </c:pt>
                <c:pt idx="389">
                  <c:v>3645321.266689505</c:v>
                </c:pt>
                <c:pt idx="390">
                  <c:v>3632241.474680481</c:v>
                </c:pt>
                <c:pt idx="391">
                  <c:v>3619484.202863025</c:v>
                </c:pt>
                <c:pt idx="392">
                  <c:v>3609793.981191198</c:v>
                </c:pt>
                <c:pt idx="393">
                  <c:v>3601528.29245962</c:v>
                </c:pt>
                <c:pt idx="394">
                  <c:v>3588181.099596459</c:v>
                </c:pt>
                <c:pt idx="395">
                  <c:v>3580690.766877252</c:v>
                </c:pt>
                <c:pt idx="396">
                  <c:v>3573790.826990414</c:v>
                </c:pt>
                <c:pt idx="397">
                  <c:v>3565315.151614166</c:v>
                </c:pt>
                <c:pt idx="398">
                  <c:v>3556780.255894527</c:v>
                </c:pt>
                <c:pt idx="399">
                  <c:v>3547429.327170466</c:v>
                </c:pt>
                <c:pt idx="400">
                  <c:v>3539621.859792701</c:v>
                </c:pt>
                <c:pt idx="401">
                  <c:v>3537142.775930532</c:v>
                </c:pt>
                <c:pt idx="402">
                  <c:v>3537489.664359061</c:v>
                </c:pt>
                <c:pt idx="403">
                  <c:v>3525443.865354023</c:v>
                </c:pt>
                <c:pt idx="404">
                  <c:v>3517670.025257116</c:v>
                </c:pt>
                <c:pt idx="405">
                  <c:v>3512659.679469143</c:v>
                </c:pt>
                <c:pt idx="406">
                  <c:v>3512617.004706258</c:v>
                </c:pt>
                <c:pt idx="407">
                  <c:v>3502380.453003378</c:v>
                </c:pt>
                <c:pt idx="408">
                  <c:v>3491506.190293225</c:v>
                </c:pt>
                <c:pt idx="409">
                  <c:v>3481239.473453096</c:v>
                </c:pt>
                <c:pt idx="410">
                  <c:v>3468999.942231132</c:v>
                </c:pt>
                <c:pt idx="411">
                  <c:v>3459555.705275212</c:v>
                </c:pt>
                <c:pt idx="412">
                  <c:v>3452194.695268115</c:v>
                </c:pt>
                <c:pt idx="413">
                  <c:v>3445793.679458875</c:v>
                </c:pt>
                <c:pt idx="414">
                  <c:v>3439913.63088941</c:v>
                </c:pt>
                <c:pt idx="415">
                  <c:v>3434303.221008779</c:v>
                </c:pt>
                <c:pt idx="416">
                  <c:v>3425744.916658544</c:v>
                </c:pt>
                <c:pt idx="417">
                  <c:v>3417436.323034728</c:v>
                </c:pt>
                <c:pt idx="418">
                  <c:v>3413585.389475704</c:v>
                </c:pt>
                <c:pt idx="419">
                  <c:v>3413746.158477077</c:v>
                </c:pt>
                <c:pt idx="420">
                  <c:v>3403856.010323242</c:v>
                </c:pt>
                <c:pt idx="421">
                  <c:v>3393285.96291961</c:v>
                </c:pt>
                <c:pt idx="422">
                  <c:v>3382810.323762593</c:v>
                </c:pt>
                <c:pt idx="423">
                  <c:v>3374666.274094664</c:v>
                </c:pt>
                <c:pt idx="424">
                  <c:v>3367745.697483242</c:v>
                </c:pt>
                <c:pt idx="425">
                  <c:v>3356704.56987892</c:v>
                </c:pt>
                <c:pt idx="426">
                  <c:v>3350448.675571794</c:v>
                </c:pt>
                <c:pt idx="427">
                  <c:v>3345497.978894595</c:v>
                </c:pt>
                <c:pt idx="428">
                  <c:v>3338665.730608061</c:v>
                </c:pt>
                <c:pt idx="429">
                  <c:v>3331554.789748251</c:v>
                </c:pt>
                <c:pt idx="430">
                  <c:v>3323381.743309262</c:v>
                </c:pt>
                <c:pt idx="431">
                  <c:v>3317011.936782042</c:v>
                </c:pt>
                <c:pt idx="432">
                  <c:v>3314590.959355264</c:v>
                </c:pt>
                <c:pt idx="433">
                  <c:v>3314976.09131516</c:v>
                </c:pt>
                <c:pt idx="434">
                  <c:v>3305501.36554189</c:v>
                </c:pt>
                <c:pt idx="435">
                  <c:v>3299152.067225003</c:v>
                </c:pt>
                <c:pt idx="436">
                  <c:v>3294702.628745618</c:v>
                </c:pt>
                <c:pt idx="437">
                  <c:v>3294908.472442777</c:v>
                </c:pt>
                <c:pt idx="438">
                  <c:v>3286286.523021298</c:v>
                </c:pt>
                <c:pt idx="439">
                  <c:v>3277196.173444595</c:v>
                </c:pt>
                <c:pt idx="440">
                  <c:v>3269004.315936919</c:v>
                </c:pt>
                <c:pt idx="441">
                  <c:v>3259076.406929845</c:v>
                </c:pt>
                <c:pt idx="442">
                  <c:v>3251108.102859131</c:v>
                </c:pt>
                <c:pt idx="443">
                  <c:v>3244694.35708547</c:v>
                </c:pt>
                <c:pt idx="444">
                  <c:v>3239412.407861342</c:v>
                </c:pt>
                <c:pt idx="445">
                  <c:v>3234663.797979551</c:v>
                </c:pt>
                <c:pt idx="446">
                  <c:v>3230313.887817829</c:v>
                </c:pt>
                <c:pt idx="447">
                  <c:v>3223210.534122158</c:v>
                </c:pt>
                <c:pt idx="448">
                  <c:v>3217121.950458706</c:v>
                </c:pt>
                <c:pt idx="449">
                  <c:v>3214118.555146379</c:v>
                </c:pt>
                <c:pt idx="450">
                  <c:v>3214085.954883994</c:v>
                </c:pt>
                <c:pt idx="451">
                  <c:v>3205927.893198835</c:v>
                </c:pt>
                <c:pt idx="452">
                  <c:v>3197308.604341148</c:v>
                </c:pt>
                <c:pt idx="453">
                  <c:v>3188737.256484471</c:v>
                </c:pt>
                <c:pt idx="454">
                  <c:v>3182201.867216783</c:v>
                </c:pt>
                <c:pt idx="455">
                  <c:v>3176628.876852408</c:v>
                </c:pt>
                <c:pt idx="456">
                  <c:v>3167426.488475597</c:v>
                </c:pt>
                <c:pt idx="457">
                  <c:v>3162022.838264736</c:v>
                </c:pt>
                <c:pt idx="458">
                  <c:v>3157071.563962201</c:v>
                </c:pt>
                <c:pt idx="459">
                  <c:v>3151069.589129238</c:v>
                </c:pt>
                <c:pt idx="460">
                  <c:v>3145261.993428542</c:v>
                </c:pt>
                <c:pt idx="461">
                  <c:v>3139088.399450385</c:v>
                </c:pt>
                <c:pt idx="462">
                  <c:v>3133828.725201375</c:v>
                </c:pt>
                <c:pt idx="463">
                  <c:v>3132349.649403039</c:v>
                </c:pt>
                <c:pt idx="464">
                  <c:v>3132779.550061969</c:v>
                </c:pt>
                <c:pt idx="465">
                  <c:v>3124460.930164159</c:v>
                </c:pt>
                <c:pt idx="466">
                  <c:v>3119216.68735081</c:v>
                </c:pt>
                <c:pt idx="467">
                  <c:v>3116158.092078163</c:v>
                </c:pt>
                <c:pt idx="468">
                  <c:v>3116012.289413213</c:v>
                </c:pt>
                <c:pt idx="469">
                  <c:v>3109411.505691783</c:v>
                </c:pt>
                <c:pt idx="470">
                  <c:v>3102072.033440933</c:v>
                </c:pt>
                <c:pt idx="471">
                  <c:v>3095083.56108014</c:v>
                </c:pt>
                <c:pt idx="472">
                  <c:v>3086613.964550113</c:v>
                </c:pt>
                <c:pt idx="473">
                  <c:v>3080071.837871809</c:v>
                </c:pt>
                <c:pt idx="474">
                  <c:v>3075027.283385098</c:v>
                </c:pt>
                <c:pt idx="475">
                  <c:v>3070638.194085522</c:v>
                </c:pt>
                <c:pt idx="476">
                  <c:v>3066634.41344534</c:v>
                </c:pt>
                <c:pt idx="477">
                  <c:v>3062856.953701417</c:v>
                </c:pt>
                <c:pt idx="478">
                  <c:v>3057193.485665713</c:v>
                </c:pt>
                <c:pt idx="479">
                  <c:v>3051501.001660808</c:v>
                </c:pt>
                <c:pt idx="480">
                  <c:v>3049008.808388005</c:v>
                </c:pt>
                <c:pt idx="481">
                  <c:v>3049156.991526062</c:v>
                </c:pt>
                <c:pt idx="482">
                  <c:v>3042720.874719894</c:v>
                </c:pt>
                <c:pt idx="483">
                  <c:v>3035643.341079333</c:v>
                </c:pt>
                <c:pt idx="484">
                  <c:v>3028447.266535624</c:v>
                </c:pt>
                <c:pt idx="485">
                  <c:v>3022781.408566931</c:v>
                </c:pt>
                <c:pt idx="486">
                  <c:v>3018002.326924283</c:v>
                </c:pt>
                <c:pt idx="487">
                  <c:v>3010244.328728414</c:v>
                </c:pt>
                <c:pt idx="488">
                  <c:v>3005812.541865071</c:v>
                </c:pt>
                <c:pt idx="489">
                  <c:v>3002410.049139312</c:v>
                </c:pt>
                <c:pt idx="490">
                  <c:v>2997715.564083828</c:v>
                </c:pt>
                <c:pt idx="491">
                  <c:v>2992681.683918783</c:v>
                </c:pt>
                <c:pt idx="492">
                  <c:v>2986794.638527106</c:v>
                </c:pt>
                <c:pt idx="493">
                  <c:v>2982414.741610943</c:v>
                </c:pt>
                <c:pt idx="494">
                  <c:v>2980614.847628965</c:v>
                </c:pt>
                <c:pt idx="495">
                  <c:v>2981117.227561426</c:v>
                </c:pt>
                <c:pt idx="496">
                  <c:v>2974781.764920135</c:v>
                </c:pt>
                <c:pt idx="497">
                  <c:v>2970475.912716985</c:v>
                </c:pt>
                <c:pt idx="498">
                  <c:v>2967263.02516693</c:v>
                </c:pt>
                <c:pt idx="499">
                  <c:v>2967525.164405685</c:v>
                </c:pt>
                <c:pt idx="500">
                  <c:v>2961755.920512902</c:v>
                </c:pt>
                <c:pt idx="501">
                  <c:v>2955611.701490171</c:v>
                </c:pt>
                <c:pt idx="502">
                  <c:v>2950150.07487016</c:v>
                </c:pt>
                <c:pt idx="503">
                  <c:v>2943221.967773993</c:v>
                </c:pt>
                <c:pt idx="504">
                  <c:v>2937463.650447838</c:v>
                </c:pt>
                <c:pt idx="505">
                  <c:v>2932815.825752964</c:v>
                </c:pt>
                <c:pt idx="506">
                  <c:v>2929100.609058484</c:v>
                </c:pt>
                <c:pt idx="507">
                  <c:v>2925834.752260605</c:v>
                </c:pt>
                <c:pt idx="508">
                  <c:v>2922987.060514307</c:v>
                </c:pt>
                <c:pt idx="509">
                  <c:v>2918123.864314902</c:v>
                </c:pt>
                <c:pt idx="510">
                  <c:v>2914269.396793497</c:v>
                </c:pt>
                <c:pt idx="511">
                  <c:v>2912406.859578074</c:v>
                </c:pt>
                <c:pt idx="512">
                  <c:v>2912335.076208094</c:v>
                </c:pt>
                <c:pt idx="513">
                  <c:v>2906805.147521985</c:v>
                </c:pt>
                <c:pt idx="514">
                  <c:v>2900892.283514482</c:v>
                </c:pt>
                <c:pt idx="515">
                  <c:v>2894943.531196667</c:v>
                </c:pt>
                <c:pt idx="516">
                  <c:v>2890502.978460787</c:v>
                </c:pt>
                <c:pt idx="517">
                  <c:v>2886741.459724719</c:v>
                </c:pt>
                <c:pt idx="518">
                  <c:v>2880172.982416328</c:v>
                </c:pt>
                <c:pt idx="519">
                  <c:v>2876218.42390556</c:v>
                </c:pt>
                <c:pt idx="520">
                  <c:v>2872575.678078224</c:v>
                </c:pt>
                <c:pt idx="521">
                  <c:v>2868224.544224026</c:v>
                </c:pt>
                <c:pt idx="522">
                  <c:v>2864272.222583451</c:v>
                </c:pt>
                <c:pt idx="523">
                  <c:v>2860297.66063136</c:v>
                </c:pt>
                <c:pt idx="524">
                  <c:v>2856769.951580533</c:v>
                </c:pt>
                <c:pt idx="525">
                  <c:v>2856028.92868849</c:v>
                </c:pt>
                <c:pt idx="526">
                  <c:v>2856607.619139128</c:v>
                </c:pt>
                <c:pt idx="527">
                  <c:v>2850627.019964099</c:v>
                </c:pt>
                <c:pt idx="528">
                  <c:v>2847076.531098423</c:v>
                </c:pt>
                <c:pt idx="529">
                  <c:v>2845417.750114271</c:v>
                </c:pt>
                <c:pt idx="530">
                  <c:v>2845693.465563262</c:v>
                </c:pt>
                <c:pt idx="531">
                  <c:v>2841311.634475579</c:v>
                </c:pt>
                <c:pt idx="532">
                  <c:v>2836255.690687568</c:v>
                </c:pt>
                <c:pt idx="533">
                  <c:v>2831383.817440684</c:v>
                </c:pt>
                <c:pt idx="534">
                  <c:v>2825299.674430335</c:v>
                </c:pt>
                <c:pt idx="535">
                  <c:v>2820663.996863316</c:v>
                </c:pt>
                <c:pt idx="536">
                  <c:v>2817175.684878727</c:v>
                </c:pt>
                <c:pt idx="537">
                  <c:v>2814112.035829493</c:v>
                </c:pt>
                <c:pt idx="538">
                  <c:v>2811326.260870882</c:v>
                </c:pt>
                <c:pt idx="539">
                  <c:v>2808728.041179387</c:v>
                </c:pt>
                <c:pt idx="540">
                  <c:v>2808980.263351199</c:v>
                </c:pt>
                <c:pt idx="541">
                  <c:v>2803938.743461705</c:v>
                </c:pt>
                <c:pt idx="542">
                  <c:v>2802162.686420702</c:v>
                </c:pt>
                <c:pt idx="543">
                  <c:v>2802323.319324576</c:v>
                </c:pt>
                <c:pt idx="544">
                  <c:v>2800452.618786206</c:v>
                </c:pt>
                <c:pt idx="545">
                  <c:v>2800531.838207365</c:v>
                </c:pt>
                <c:pt idx="546">
                  <c:v>2795057.676609401</c:v>
                </c:pt>
                <c:pt idx="547">
                  <c:v>2789416.620017651</c:v>
                </c:pt>
                <c:pt idx="548">
                  <c:v>2785940.016785024</c:v>
                </c:pt>
                <c:pt idx="549">
                  <c:v>2780176.950416031</c:v>
                </c:pt>
                <c:pt idx="550">
                  <c:v>2776819.652259724</c:v>
                </c:pt>
                <c:pt idx="551">
                  <c:v>2774368.25212006</c:v>
                </c:pt>
                <c:pt idx="552">
                  <c:v>2770963.093990621</c:v>
                </c:pt>
                <c:pt idx="553">
                  <c:v>2767097.249693754</c:v>
                </c:pt>
                <c:pt idx="554">
                  <c:v>2762421.773033691</c:v>
                </c:pt>
                <c:pt idx="555">
                  <c:v>2759172.68186805</c:v>
                </c:pt>
                <c:pt idx="556">
                  <c:v>2757636.059049425</c:v>
                </c:pt>
                <c:pt idx="557">
                  <c:v>2758333.287694251</c:v>
                </c:pt>
                <c:pt idx="558">
                  <c:v>2753979.872412335</c:v>
                </c:pt>
                <c:pt idx="559">
                  <c:v>2750929.098410799</c:v>
                </c:pt>
                <c:pt idx="560">
                  <c:v>2748337.830836764</c:v>
                </c:pt>
                <c:pt idx="561">
                  <c:v>2748645.936548245</c:v>
                </c:pt>
                <c:pt idx="562">
                  <c:v>2744487.364845402</c:v>
                </c:pt>
                <c:pt idx="563">
                  <c:v>2740259.128926185</c:v>
                </c:pt>
                <c:pt idx="564">
                  <c:v>2736684.149982079</c:v>
                </c:pt>
                <c:pt idx="565">
                  <c:v>2731821.964557977</c:v>
                </c:pt>
                <c:pt idx="566">
                  <c:v>2727665.533840613</c:v>
                </c:pt>
                <c:pt idx="567">
                  <c:v>2724327.082379816</c:v>
                </c:pt>
                <c:pt idx="568">
                  <c:v>2721826.191389881</c:v>
                </c:pt>
                <c:pt idx="569">
                  <c:v>2719707.675857579</c:v>
                </c:pt>
                <c:pt idx="570">
                  <c:v>2720003.544264498</c:v>
                </c:pt>
                <c:pt idx="571">
                  <c:v>2718328.374657572</c:v>
                </c:pt>
                <c:pt idx="572">
                  <c:v>2718382.586628351</c:v>
                </c:pt>
                <c:pt idx="573">
                  <c:v>2714643.566855388</c:v>
                </c:pt>
                <c:pt idx="574">
                  <c:v>2711538.079679253</c:v>
                </c:pt>
                <c:pt idx="575">
                  <c:v>2708447.630510646</c:v>
                </c:pt>
                <c:pt idx="576">
                  <c:v>2706766.63795676</c:v>
                </c:pt>
                <c:pt idx="577">
                  <c:v>2706628.733241901</c:v>
                </c:pt>
                <c:pt idx="578">
                  <c:v>2701809.594267481</c:v>
                </c:pt>
                <c:pt idx="579">
                  <c:v>2699372.185700305</c:v>
                </c:pt>
                <c:pt idx="580">
                  <c:v>2694562.465514418</c:v>
                </c:pt>
                <c:pt idx="581">
                  <c:v>2691495.748498187</c:v>
                </c:pt>
                <c:pt idx="582">
                  <c:v>2688624.072754288</c:v>
                </c:pt>
                <c:pt idx="583">
                  <c:v>2685194.407987366</c:v>
                </c:pt>
                <c:pt idx="584">
                  <c:v>2682367.046539681</c:v>
                </c:pt>
                <c:pt idx="585">
                  <c:v>2679856.854334951</c:v>
                </c:pt>
                <c:pt idx="586">
                  <c:v>2677378.226526845</c:v>
                </c:pt>
                <c:pt idx="587">
                  <c:v>2675852.457006044</c:v>
                </c:pt>
                <c:pt idx="588">
                  <c:v>2675629.4295807</c:v>
                </c:pt>
                <c:pt idx="589">
                  <c:v>2675255.701898766</c:v>
                </c:pt>
                <c:pt idx="590">
                  <c:v>2670547.710322698</c:v>
                </c:pt>
                <c:pt idx="591">
                  <c:v>2668583.281031432</c:v>
                </c:pt>
                <c:pt idx="592">
                  <c:v>2668971.209809601</c:v>
                </c:pt>
                <c:pt idx="593">
                  <c:v>2668326.926668709</c:v>
                </c:pt>
                <c:pt idx="594">
                  <c:v>2668486.096259758</c:v>
                </c:pt>
                <c:pt idx="595">
                  <c:v>2664538.432274594</c:v>
                </c:pt>
                <c:pt idx="596">
                  <c:v>2661099.03559841</c:v>
                </c:pt>
                <c:pt idx="597">
                  <c:v>2656650.004275957</c:v>
                </c:pt>
                <c:pt idx="598">
                  <c:v>2654466.92475046</c:v>
                </c:pt>
                <c:pt idx="599">
                  <c:v>2652499.334989334</c:v>
                </c:pt>
                <c:pt idx="600">
                  <c:v>2650728.6618763</c:v>
                </c:pt>
                <c:pt idx="601">
                  <c:v>2651037.03064951</c:v>
                </c:pt>
                <c:pt idx="602">
                  <c:v>2649403.857833683</c:v>
                </c:pt>
                <c:pt idx="603">
                  <c:v>2649384.25212572</c:v>
                </c:pt>
                <c:pt idx="604">
                  <c:v>2645879.393548538</c:v>
                </c:pt>
                <c:pt idx="605">
                  <c:v>2643563.71084206</c:v>
                </c:pt>
                <c:pt idx="606">
                  <c:v>2642165.859275324</c:v>
                </c:pt>
                <c:pt idx="607">
                  <c:v>2641673.135750144</c:v>
                </c:pt>
                <c:pt idx="608">
                  <c:v>2641639.730177446</c:v>
                </c:pt>
                <c:pt idx="609">
                  <c:v>2637496.236245318</c:v>
                </c:pt>
                <c:pt idx="610">
                  <c:v>2635201.994180003</c:v>
                </c:pt>
                <c:pt idx="611">
                  <c:v>2631195.829042769</c:v>
                </c:pt>
                <c:pt idx="612">
                  <c:v>2628918.130976074</c:v>
                </c:pt>
                <c:pt idx="613">
                  <c:v>2627496.54419706</c:v>
                </c:pt>
                <c:pt idx="614">
                  <c:v>2625421.979008981</c:v>
                </c:pt>
                <c:pt idx="615">
                  <c:v>2622670.410727221</c:v>
                </c:pt>
                <c:pt idx="616">
                  <c:v>2618968.234001362</c:v>
                </c:pt>
                <c:pt idx="617">
                  <c:v>2616758.200053812</c:v>
                </c:pt>
                <c:pt idx="618">
                  <c:v>2613639.237205523</c:v>
                </c:pt>
                <c:pt idx="619">
                  <c:v>2612245.033579622</c:v>
                </c:pt>
                <c:pt idx="620">
                  <c:v>2611701.487512282</c:v>
                </c:pt>
                <c:pt idx="621">
                  <c:v>2610554.421984773</c:v>
                </c:pt>
                <c:pt idx="622">
                  <c:v>2610033.872031124</c:v>
                </c:pt>
                <c:pt idx="623">
                  <c:v>2610449.377837296</c:v>
                </c:pt>
                <c:pt idx="624">
                  <c:v>2608254.159399877</c:v>
                </c:pt>
                <c:pt idx="625">
                  <c:v>2608448.67465984</c:v>
                </c:pt>
                <c:pt idx="626">
                  <c:v>2605186.324305259</c:v>
                </c:pt>
                <c:pt idx="627">
                  <c:v>2603523.782221002</c:v>
                </c:pt>
                <c:pt idx="628">
                  <c:v>2600102.873439462</c:v>
                </c:pt>
                <c:pt idx="629">
                  <c:v>2597898.963673474</c:v>
                </c:pt>
                <c:pt idx="630">
                  <c:v>2596432.970793403</c:v>
                </c:pt>
                <c:pt idx="631">
                  <c:v>2596736.498527458</c:v>
                </c:pt>
                <c:pt idx="632">
                  <c:v>2595528.855876328</c:v>
                </c:pt>
                <c:pt idx="633">
                  <c:v>2595675.041024144</c:v>
                </c:pt>
                <c:pt idx="634">
                  <c:v>2594760.591119803</c:v>
                </c:pt>
                <c:pt idx="635">
                  <c:v>2594869.821782787</c:v>
                </c:pt>
                <c:pt idx="636">
                  <c:v>2592472.760378917</c:v>
                </c:pt>
                <c:pt idx="637">
                  <c:v>2590503.114199244</c:v>
                </c:pt>
                <c:pt idx="638">
                  <c:v>2590606.488251196</c:v>
                </c:pt>
                <c:pt idx="639">
                  <c:v>2589165.93344075</c:v>
                </c:pt>
                <c:pt idx="640">
                  <c:v>2589079.532337973</c:v>
                </c:pt>
                <c:pt idx="641">
                  <c:v>2586208.529962993</c:v>
                </c:pt>
                <c:pt idx="642">
                  <c:v>2583040.681653518</c:v>
                </c:pt>
                <c:pt idx="643">
                  <c:v>2580848.707656912</c:v>
                </c:pt>
                <c:pt idx="644">
                  <c:v>2578858.417845585</c:v>
                </c:pt>
                <c:pt idx="645">
                  <c:v>2578527.009534929</c:v>
                </c:pt>
                <c:pt idx="646">
                  <c:v>2576064.60727043</c:v>
                </c:pt>
                <c:pt idx="647">
                  <c:v>2575247.653545173</c:v>
                </c:pt>
                <c:pt idx="648">
                  <c:v>2573897.354266295</c:v>
                </c:pt>
                <c:pt idx="649">
                  <c:v>2574083.219825405</c:v>
                </c:pt>
                <c:pt idx="650">
                  <c:v>2572855.952127705</c:v>
                </c:pt>
                <c:pt idx="651">
                  <c:v>2573646.882296898</c:v>
                </c:pt>
                <c:pt idx="652">
                  <c:v>2569834.731755258</c:v>
                </c:pt>
                <c:pt idx="653">
                  <c:v>2569292.497143574</c:v>
                </c:pt>
                <c:pt idx="654">
                  <c:v>2569742.804566133</c:v>
                </c:pt>
                <c:pt idx="655">
                  <c:v>2568236.424568231</c:v>
                </c:pt>
                <c:pt idx="656">
                  <c:v>2568937.286408649</c:v>
                </c:pt>
                <c:pt idx="657">
                  <c:v>2567346.789827731</c:v>
                </c:pt>
                <c:pt idx="658">
                  <c:v>2565481.439689589</c:v>
                </c:pt>
                <c:pt idx="659">
                  <c:v>2563255.138732043</c:v>
                </c:pt>
                <c:pt idx="660">
                  <c:v>2562503.324689392</c:v>
                </c:pt>
                <c:pt idx="661">
                  <c:v>2561674.489102713</c:v>
                </c:pt>
                <c:pt idx="662">
                  <c:v>2562056.524026</c:v>
                </c:pt>
                <c:pt idx="663">
                  <c:v>2560820.749830404</c:v>
                </c:pt>
                <c:pt idx="664">
                  <c:v>2560729.431899451</c:v>
                </c:pt>
                <c:pt idx="665">
                  <c:v>2560025.166073705</c:v>
                </c:pt>
                <c:pt idx="666">
                  <c:v>2560002.275558257</c:v>
                </c:pt>
                <c:pt idx="667">
                  <c:v>2558067.538210135</c:v>
                </c:pt>
                <c:pt idx="668">
                  <c:v>2558051.105288345</c:v>
                </c:pt>
                <c:pt idx="669">
                  <c:v>2558097.13549977</c:v>
                </c:pt>
                <c:pt idx="670">
                  <c:v>2557102.775223458</c:v>
                </c:pt>
                <c:pt idx="671">
                  <c:v>2557452.485441478</c:v>
                </c:pt>
                <c:pt idx="672">
                  <c:v>2555597.177317203</c:v>
                </c:pt>
                <c:pt idx="673">
                  <c:v>2554002.899928294</c:v>
                </c:pt>
                <c:pt idx="674">
                  <c:v>2553171.350320349</c:v>
                </c:pt>
                <c:pt idx="675">
                  <c:v>2553040.346403638</c:v>
                </c:pt>
                <c:pt idx="676">
                  <c:v>2553438.757100942</c:v>
                </c:pt>
                <c:pt idx="677">
                  <c:v>2551699.232270615</c:v>
                </c:pt>
                <c:pt idx="678">
                  <c:v>2548939.429873414</c:v>
                </c:pt>
                <c:pt idx="679">
                  <c:v>2547676.071915107</c:v>
                </c:pt>
                <c:pt idx="680">
                  <c:v>2547072.654991712</c:v>
                </c:pt>
                <c:pt idx="681">
                  <c:v>2545450.504622504</c:v>
                </c:pt>
                <c:pt idx="682">
                  <c:v>2546475.489819587</c:v>
                </c:pt>
                <c:pt idx="683">
                  <c:v>2547102.739986372</c:v>
                </c:pt>
                <c:pt idx="684">
                  <c:v>2546283.041974255</c:v>
                </c:pt>
                <c:pt idx="685">
                  <c:v>2546381.374585294</c:v>
                </c:pt>
                <c:pt idx="686">
                  <c:v>2546793.666464444</c:v>
                </c:pt>
                <c:pt idx="687">
                  <c:v>2545971.576285604</c:v>
                </c:pt>
                <c:pt idx="688">
                  <c:v>2545308.799224679</c:v>
                </c:pt>
                <c:pt idx="689">
                  <c:v>2545583.124759488</c:v>
                </c:pt>
                <c:pt idx="690">
                  <c:v>2545770.470783696</c:v>
                </c:pt>
                <c:pt idx="691">
                  <c:v>2544316.142878632</c:v>
                </c:pt>
                <c:pt idx="692">
                  <c:v>2543922.589986845</c:v>
                </c:pt>
                <c:pt idx="693">
                  <c:v>2543599.607682305</c:v>
                </c:pt>
                <c:pt idx="694">
                  <c:v>2543704.443089077</c:v>
                </c:pt>
                <c:pt idx="695">
                  <c:v>2543315.391441437</c:v>
                </c:pt>
                <c:pt idx="696">
                  <c:v>2543071.527370524</c:v>
                </c:pt>
                <c:pt idx="697">
                  <c:v>2543153.553131117</c:v>
                </c:pt>
                <c:pt idx="698">
                  <c:v>2542998.672552262</c:v>
                </c:pt>
                <c:pt idx="699">
                  <c:v>2542986.582740841</c:v>
                </c:pt>
                <c:pt idx="700">
                  <c:v>2542192.927214302</c:v>
                </c:pt>
                <c:pt idx="701">
                  <c:v>2542657.910577402</c:v>
                </c:pt>
                <c:pt idx="702">
                  <c:v>2542441.512461806</c:v>
                </c:pt>
                <c:pt idx="703">
                  <c:v>2542283.009844914</c:v>
                </c:pt>
                <c:pt idx="704">
                  <c:v>2541508.895716005</c:v>
                </c:pt>
                <c:pt idx="705">
                  <c:v>2540981.345486988</c:v>
                </c:pt>
                <c:pt idx="706">
                  <c:v>2540618.945501257</c:v>
                </c:pt>
                <c:pt idx="707">
                  <c:v>2540952.710670698</c:v>
                </c:pt>
                <c:pt idx="708">
                  <c:v>2540066.956410711</c:v>
                </c:pt>
                <c:pt idx="709">
                  <c:v>2541733.314012835</c:v>
                </c:pt>
                <c:pt idx="710">
                  <c:v>2542463.806892401</c:v>
                </c:pt>
                <c:pt idx="711">
                  <c:v>2541917.462695214</c:v>
                </c:pt>
                <c:pt idx="712">
                  <c:v>2542996.252035196</c:v>
                </c:pt>
                <c:pt idx="713">
                  <c:v>2543193.955344493</c:v>
                </c:pt>
                <c:pt idx="714">
                  <c:v>2542300.361223851</c:v>
                </c:pt>
                <c:pt idx="715">
                  <c:v>2539874.33283644</c:v>
                </c:pt>
                <c:pt idx="716">
                  <c:v>2541405.685934588</c:v>
                </c:pt>
                <c:pt idx="717">
                  <c:v>2540241.741842597</c:v>
                </c:pt>
                <c:pt idx="718">
                  <c:v>2539061.549714816</c:v>
                </c:pt>
                <c:pt idx="719">
                  <c:v>2539395.031906812</c:v>
                </c:pt>
                <c:pt idx="720">
                  <c:v>2540423.194841209</c:v>
                </c:pt>
                <c:pt idx="721">
                  <c:v>2540262.016214938</c:v>
                </c:pt>
                <c:pt idx="722">
                  <c:v>2540256.299024777</c:v>
                </c:pt>
                <c:pt idx="723">
                  <c:v>2540968.801430732</c:v>
                </c:pt>
                <c:pt idx="724">
                  <c:v>2540022.506463127</c:v>
                </c:pt>
                <c:pt idx="725">
                  <c:v>2539071.146761253</c:v>
                </c:pt>
                <c:pt idx="726">
                  <c:v>2538688.442762375</c:v>
                </c:pt>
                <c:pt idx="727">
                  <c:v>2538812.113577376</c:v>
                </c:pt>
                <c:pt idx="728">
                  <c:v>2538711.447820778</c:v>
                </c:pt>
                <c:pt idx="729">
                  <c:v>2538510.15296174</c:v>
                </c:pt>
                <c:pt idx="730">
                  <c:v>2538507.817039569</c:v>
                </c:pt>
                <c:pt idx="731">
                  <c:v>2538775.371379706</c:v>
                </c:pt>
                <c:pt idx="732">
                  <c:v>2538696.824176565</c:v>
                </c:pt>
                <c:pt idx="733">
                  <c:v>2539281.50259858</c:v>
                </c:pt>
                <c:pt idx="734">
                  <c:v>2539017.466508345</c:v>
                </c:pt>
                <c:pt idx="735">
                  <c:v>2539432.008539555</c:v>
                </c:pt>
                <c:pt idx="736">
                  <c:v>2538774.887060367</c:v>
                </c:pt>
                <c:pt idx="737">
                  <c:v>2539068.216741403</c:v>
                </c:pt>
                <c:pt idx="738">
                  <c:v>2539873.428644659</c:v>
                </c:pt>
                <c:pt idx="739">
                  <c:v>2537754.693898163</c:v>
                </c:pt>
                <c:pt idx="740">
                  <c:v>2539490.305813044</c:v>
                </c:pt>
                <c:pt idx="741">
                  <c:v>2540431.226393418</c:v>
                </c:pt>
                <c:pt idx="742">
                  <c:v>2540606.128082559</c:v>
                </c:pt>
                <c:pt idx="743">
                  <c:v>2538741.717646267</c:v>
                </c:pt>
                <c:pt idx="744">
                  <c:v>2538898.37522859</c:v>
                </c:pt>
                <c:pt idx="745">
                  <c:v>2538869.236933294</c:v>
                </c:pt>
                <c:pt idx="746">
                  <c:v>2537554.195747633</c:v>
                </c:pt>
                <c:pt idx="747">
                  <c:v>2538124.996393757</c:v>
                </c:pt>
                <c:pt idx="748">
                  <c:v>2539247.89663876</c:v>
                </c:pt>
                <c:pt idx="749">
                  <c:v>2538595.8224007</c:v>
                </c:pt>
                <c:pt idx="750">
                  <c:v>2537776.578258877</c:v>
                </c:pt>
                <c:pt idx="751">
                  <c:v>2538493.492998551</c:v>
                </c:pt>
                <c:pt idx="752">
                  <c:v>2539647.421170358</c:v>
                </c:pt>
                <c:pt idx="753">
                  <c:v>2537645.13872874</c:v>
                </c:pt>
                <c:pt idx="754">
                  <c:v>2538316.28949613</c:v>
                </c:pt>
                <c:pt idx="755">
                  <c:v>2538244.577753379</c:v>
                </c:pt>
                <c:pt idx="756">
                  <c:v>2538018.215380262</c:v>
                </c:pt>
                <c:pt idx="757">
                  <c:v>2538848.770945434</c:v>
                </c:pt>
                <c:pt idx="758">
                  <c:v>2538419.416851086</c:v>
                </c:pt>
                <c:pt idx="759">
                  <c:v>2538169.386320807</c:v>
                </c:pt>
                <c:pt idx="760">
                  <c:v>2538288.603960429</c:v>
                </c:pt>
                <c:pt idx="761">
                  <c:v>2537325.62019824</c:v>
                </c:pt>
                <c:pt idx="762">
                  <c:v>2537994.99373657</c:v>
                </c:pt>
                <c:pt idx="763">
                  <c:v>2537592.624857469</c:v>
                </c:pt>
                <c:pt idx="764">
                  <c:v>2538323.037827365</c:v>
                </c:pt>
                <c:pt idx="765">
                  <c:v>2537817.92387079</c:v>
                </c:pt>
                <c:pt idx="766">
                  <c:v>2538329.597382218</c:v>
                </c:pt>
                <c:pt idx="767">
                  <c:v>2538324.997628879</c:v>
                </c:pt>
                <c:pt idx="768">
                  <c:v>2537646.23999238</c:v>
                </c:pt>
                <c:pt idx="769">
                  <c:v>2536573.757782905</c:v>
                </c:pt>
                <c:pt idx="770">
                  <c:v>2538037.409175721</c:v>
                </c:pt>
                <c:pt idx="771">
                  <c:v>2537160.065189806</c:v>
                </c:pt>
                <c:pt idx="772">
                  <c:v>2538559.567245666</c:v>
                </c:pt>
                <c:pt idx="773">
                  <c:v>2538874.206822508</c:v>
                </c:pt>
                <c:pt idx="774">
                  <c:v>2537951.675540322</c:v>
                </c:pt>
                <c:pt idx="775">
                  <c:v>2538191.453542133</c:v>
                </c:pt>
                <c:pt idx="776">
                  <c:v>2539258.592848972</c:v>
                </c:pt>
                <c:pt idx="777">
                  <c:v>2537936.957246278</c:v>
                </c:pt>
                <c:pt idx="778">
                  <c:v>2537883.555624751</c:v>
                </c:pt>
                <c:pt idx="779">
                  <c:v>2537634.15274489</c:v>
                </c:pt>
                <c:pt idx="780">
                  <c:v>2538650.078261438</c:v>
                </c:pt>
                <c:pt idx="781">
                  <c:v>2538378.687046756</c:v>
                </c:pt>
                <c:pt idx="782">
                  <c:v>2536797.737402722</c:v>
                </c:pt>
                <c:pt idx="783">
                  <c:v>2538027.025026829</c:v>
                </c:pt>
                <c:pt idx="784">
                  <c:v>2537808.47416581</c:v>
                </c:pt>
                <c:pt idx="785">
                  <c:v>2538055.399813359</c:v>
                </c:pt>
                <c:pt idx="786">
                  <c:v>2537686.910231347</c:v>
                </c:pt>
                <c:pt idx="787">
                  <c:v>2537729.422707109</c:v>
                </c:pt>
                <c:pt idx="788">
                  <c:v>2537979.898577258</c:v>
                </c:pt>
                <c:pt idx="789">
                  <c:v>2537881.455812762</c:v>
                </c:pt>
                <c:pt idx="790">
                  <c:v>2537964.937486146</c:v>
                </c:pt>
                <c:pt idx="791">
                  <c:v>2538292.954678669</c:v>
                </c:pt>
                <c:pt idx="792">
                  <c:v>2537267.737850834</c:v>
                </c:pt>
                <c:pt idx="793">
                  <c:v>2537246.050459176</c:v>
                </c:pt>
                <c:pt idx="794">
                  <c:v>2537408.258706648</c:v>
                </c:pt>
                <c:pt idx="795">
                  <c:v>2537061.537724208</c:v>
                </c:pt>
                <c:pt idx="796">
                  <c:v>2536409.081126736</c:v>
                </c:pt>
                <c:pt idx="797">
                  <c:v>2536585.452650633</c:v>
                </c:pt>
                <c:pt idx="798">
                  <c:v>2537393.583160571</c:v>
                </c:pt>
                <c:pt idx="799">
                  <c:v>2537034.698088399</c:v>
                </c:pt>
                <c:pt idx="800">
                  <c:v>2537230.335120694</c:v>
                </c:pt>
                <c:pt idx="801">
                  <c:v>2537247.035576763</c:v>
                </c:pt>
                <c:pt idx="802">
                  <c:v>2536716.002720517</c:v>
                </c:pt>
                <c:pt idx="803">
                  <c:v>2537170.337821966</c:v>
                </c:pt>
                <c:pt idx="804">
                  <c:v>2536918.013832804</c:v>
                </c:pt>
                <c:pt idx="805">
                  <c:v>2537034.219943819</c:v>
                </c:pt>
                <c:pt idx="806">
                  <c:v>2537255.853491188</c:v>
                </c:pt>
                <c:pt idx="807">
                  <c:v>2536967.43527768</c:v>
                </c:pt>
                <c:pt idx="808">
                  <c:v>2536084.141047063</c:v>
                </c:pt>
                <c:pt idx="809">
                  <c:v>2536876.476584099</c:v>
                </c:pt>
                <c:pt idx="810">
                  <c:v>2538176.313240301</c:v>
                </c:pt>
                <c:pt idx="811">
                  <c:v>2536727.203832603</c:v>
                </c:pt>
                <c:pt idx="812">
                  <c:v>2537323.658942216</c:v>
                </c:pt>
                <c:pt idx="813">
                  <c:v>2537016.163873116</c:v>
                </c:pt>
                <c:pt idx="814">
                  <c:v>2537734.287779882</c:v>
                </c:pt>
                <c:pt idx="815">
                  <c:v>2537400.997509886</c:v>
                </c:pt>
                <c:pt idx="816">
                  <c:v>2537344.541409623</c:v>
                </c:pt>
                <c:pt idx="817">
                  <c:v>2537322.77789376</c:v>
                </c:pt>
                <c:pt idx="818">
                  <c:v>2537515.986537203</c:v>
                </c:pt>
                <c:pt idx="819">
                  <c:v>2537372.749139521</c:v>
                </c:pt>
                <c:pt idx="820">
                  <c:v>2537461.596160521</c:v>
                </c:pt>
                <c:pt idx="821">
                  <c:v>2537494.771720758</c:v>
                </c:pt>
                <c:pt idx="822">
                  <c:v>2537972.674450512</c:v>
                </c:pt>
                <c:pt idx="823">
                  <c:v>2537514.059882629</c:v>
                </c:pt>
                <c:pt idx="824">
                  <c:v>2537997.563846439</c:v>
                </c:pt>
                <c:pt idx="825">
                  <c:v>2537604.816353381</c:v>
                </c:pt>
                <c:pt idx="826">
                  <c:v>2537370.259966435</c:v>
                </c:pt>
                <c:pt idx="827">
                  <c:v>2537683.137576547</c:v>
                </c:pt>
                <c:pt idx="828">
                  <c:v>2537183.478565242</c:v>
                </c:pt>
                <c:pt idx="829">
                  <c:v>2537628.650877032</c:v>
                </c:pt>
                <c:pt idx="830">
                  <c:v>2536559.649638733</c:v>
                </c:pt>
                <c:pt idx="831">
                  <c:v>2536878.326428036</c:v>
                </c:pt>
                <c:pt idx="832">
                  <c:v>2536774.443444984</c:v>
                </c:pt>
                <c:pt idx="833">
                  <c:v>2537446.604014392</c:v>
                </c:pt>
                <c:pt idx="834">
                  <c:v>2537442.888873518</c:v>
                </c:pt>
                <c:pt idx="835">
                  <c:v>2537401.731241169</c:v>
                </c:pt>
                <c:pt idx="836">
                  <c:v>2537419.622528588</c:v>
                </c:pt>
                <c:pt idx="837">
                  <c:v>2537435.447313699</c:v>
                </c:pt>
                <c:pt idx="838">
                  <c:v>2537515.262547341</c:v>
                </c:pt>
                <c:pt idx="839">
                  <c:v>2537984.219210179</c:v>
                </c:pt>
                <c:pt idx="840">
                  <c:v>2537393.012555816</c:v>
                </c:pt>
                <c:pt idx="841">
                  <c:v>2537604.825351947</c:v>
                </c:pt>
                <c:pt idx="842">
                  <c:v>2537370.466937958</c:v>
                </c:pt>
                <c:pt idx="843">
                  <c:v>2537475.534185066</c:v>
                </c:pt>
                <c:pt idx="844">
                  <c:v>2537329.534737223</c:v>
                </c:pt>
                <c:pt idx="845">
                  <c:v>2536887.920965113</c:v>
                </c:pt>
                <c:pt idx="846">
                  <c:v>2537474.075526883</c:v>
                </c:pt>
                <c:pt idx="847">
                  <c:v>2537013.448176781</c:v>
                </c:pt>
                <c:pt idx="848">
                  <c:v>2537328.721594369</c:v>
                </c:pt>
                <c:pt idx="849">
                  <c:v>2537004.270685866</c:v>
                </c:pt>
                <c:pt idx="850">
                  <c:v>2536903.050442223</c:v>
                </c:pt>
                <c:pt idx="851">
                  <c:v>2537068.705154012</c:v>
                </c:pt>
                <c:pt idx="852">
                  <c:v>2537112.125002446</c:v>
                </c:pt>
                <c:pt idx="853">
                  <c:v>2537000.433242774</c:v>
                </c:pt>
                <c:pt idx="854">
                  <c:v>2536814.770021444</c:v>
                </c:pt>
                <c:pt idx="855">
                  <c:v>2536866.604357792</c:v>
                </c:pt>
                <c:pt idx="856">
                  <c:v>2536867.510749406</c:v>
                </c:pt>
                <c:pt idx="857">
                  <c:v>2536931.437831822</c:v>
                </c:pt>
                <c:pt idx="858">
                  <c:v>2536907.980491282</c:v>
                </c:pt>
                <c:pt idx="859">
                  <c:v>2537089.663817892</c:v>
                </c:pt>
                <c:pt idx="860">
                  <c:v>2536889.935850848</c:v>
                </c:pt>
                <c:pt idx="861">
                  <c:v>2537121.09982102</c:v>
                </c:pt>
                <c:pt idx="862">
                  <c:v>2537159.276806042</c:v>
                </c:pt>
                <c:pt idx="863">
                  <c:v>2536819.203227711</c:v>
                </c:pt>
                <c:pt idx="864">
                  <c:v>2536881.050552748</c:v>
                </c:pt>
                <c:pt idx="865">
                  <c:v>2536863.568882076</c:v>
                </c:pt>
                <c:pt idx="866">
                  <c:v>2536801.657441653</c:v>
                </c:pt>
                <c:pt idx="867">
                  <c:v>2537010.230724775</c:v>
                </c:pt>
                <c:pt idx="868">
                  <c:v>2537151.663267201</c:v>
                </c:pt>
                <c:pt idx="869">
                  <c:v>2537186.249283344</c:v>
                </c:pt>
                <c:pt idx="870">
                  <c:v>2537053.475702052</c:v>
                </c:pt>
                <c:pt idx="871">
                  <c:v>2537156.024303426</c:v>
                </c:pt>
                <c:pt idx="872">
                  <c:v>2537263.009431489</c:v>
                </c:pt>
                <c:pt idx="873">
                  <c:v>2537119.270325273</c:v>
                </c:pt>
                <c:pt idx="874">
                  <c:v>2537117.314200637</c:v>
                </c:pt>
                <c:pt idx="875">
                  <c:v>2536596.618959132</c:v>
                </c:pt>
                <c:pt idx="876">
                  <c:v>2536376.303754479</c:v>
                </c:pt>
                <c:pt idx="877">
                  <c:v>2536806.409921917</c:v>
                </c:pt>
                <c:pt idx="878">
                  <c:v>2536653.704485344</c:v>
                </c:pt>
                <c:pt idx="879">
                  <c:v>2536799.482009633</c:v>
                </c:pt>
                <c:pt idx="880">
                  <c:v>2536421.240101459</c:v>
                </c:pt>
                <c:pt idx="881">
                  <c:v>2536856.212453578</c:v>
                </c:pt>
                <c:pt idx="882">
                  <c:v>2536505.973817895</c:v>
                </c:pt>
                <c:pt idx="883">
                  <c:v>2536599.564899685</c:v>
                </c:pt>
                <c:pt idx="884">
                  <c:v>2536754.151549913</c:v>
                </c:pt>
                <c:pt idx="885">
                  <c:v>2536484.307759859</c:v>
                </c:pt>
                <c:pt idx="886">
                  <c:v>2536527.140841359</c:v>
                </c:pt>
                <c:pt idx="887">
                  <c:v>2537306.155380718</c:v>
                </c:pt>
                <c:pt idx="888">
                  <c:v>2537347.664096781</c:v>
                </c:pt>
                <c:pt idx="889">
                  <c:v>2537283.938024392</c:v>
                </c:pt>
                <c:pt idx="890">
                  <c:v>2537300.978252189</c:v>
                </c:pt>
                <c:pt idx="891">
                  <c:v>2537322.05093003</c:v>
                </c:pt>
                <c:pt idx="892">
                  <c:v>2537361.420163353</c:v>
                </c:pt>
                <c:pt idx="893">
                  <c:v>2537314.729095577</c:v>
                </c:pt>
                <c:pt idx="894">
                  <c:v>2537418.163516467</c:v>
                </c:pt>
                <c:pt idx="895">
                  <c:v>2537392.01036871</c:v>
                </c:pt>
                <c:pt idx="896">
                  <c:v>2537287.051148675</c:v>
                </c:pt>
                <c:pt idx="897">
                  <c:v>2537376.363963023</c:v>
                </c:pt>
                <c:pt idx="898">
                  <c:v>2537220.864079969</c:v>
                </c:pt>
                <c:pt idx="899">
                  <c:v>2537462.178196121</c:v>
                </c:pt>
                <c:pt idx="900">
                  <c:v>2537313.621247589</c:v>
                </c:pt>
                <c:pt idx="901">
                  <c:v>2537333.607996351</c:v>
                </c:pt>
                <c:pt idx="902">
                  <c:v>2537342.613945356</c:v>
                </c:pt>
                <c:pt idx="903">
                  <c:v>2537359.284619953</c:v>
                </c:pt>
                <c:pt idx="904">
                  <c:v>2537381.109401755</c:v>
                </c:pt>
                <c:pt idx="905">
                  <c:v>2537439.364861539</c:v>
                </c:pt>
                <c:pt idx="906">
                  <c:v>2537478.064610968</c:v>
                </c:pt>
                <c:pt idx="907">
                  <c:v>2537478.987008219</c:v>
                </c:pt>
                <c:pt idx="908">
                  <c:v>2537657.684493057</c:v>
                </c:pt>
                <c:pt idx="909">
                  <c:v>2537704.099682777</c:v>
                </c:pt>
                <c:pt idx="910">
                  <c:v>2537788.705374731</c:v>
                </c:pt>
                <c:pt idx="911">
                  <c:v>2537649.564968075</c:v>
                </c:pt>
                <c:pt idx="912">
                  <c:v>2537960.779353115</c:v>
                </c:pt>
                <c:pt idx="913">
                  <c:v>2537827.704826569</c:v>
                </c:pt>
                <c:pt idx="914">
                  <c:v>2537763.507057284</c:v>
                </c:pt>
                <c:pt idx="915">
                  <c:v>2537754.364159238</c:v>
                </c:pt>
                <c:pt idx="916">
                  <c:v>2537617.970223724</c:v>
                </c:pt>
                <c:pt idx="917">
                  <c:v>2537553.010227965</c:v>
                </c:pt>
                <c:pt idx="918">
                  <c:v>2537746.786933182</c:v>
                </c:pt>
                <c:pt idx="919">
                  <c:v>2537915.017377943</c:v>
                </c:pt>
                <c:pt idx="920">
                  <c:v>2537625.471484256</c:v>
                </c:pt>
                <c:pt idx="921">
                  <c:v>2537618.508881797</c:v>
                </c:pt>
                <c:pt idx="922">
                  <c:v>2537676.481800432</c:v>
                </c:pt>
                <c:pt idx="923">
                  <c:v>2537648.989382043</c:v>
                </c:pt>
                <c:pt idx="924">
                  <c:v>2537620.768464245</c:v>
                </c:pt>
                <c:pt idx="925">
                  <c:v>2537649.455954992</c:v>
                </c:pt>
                <c:pt idx="926">
                  <c:v>2537506.307920185</c:v>
                </c:pt>
                <c:pt idx="927">
                  <c:v>2537495.417951694</c:v>
                </c:pt>
                <c:pt idx="928">
                  <c:v>2537453.567643047</c:v>
                </c:pt>
                <c:pt idx="929">
                  <c:v>2537541.323386712</c:v>
                </c:pt>
                <c:pt idx="930">
                  <c:v>2537458.478468011</c:v>
                </c:pt>
                <c:pt idx="931">
                  <c:v>2537405.08837081</c:v>
                </c:pt>
                <c:pt idx="932">
                  <c:v>2537586.005311707</c:v>
                </c:pt>
                <c:pt idx="933">
                  <c:v>2537499.341962171</c:v>
                </c:pt>
                <c:pt idx="934">
                  <c:v>2537587.010712434</c:v>
                </c:pt>
                <c:pt idx="935">
                  <c:v>2537517.671922891</c:v>
                </c:pt>
                <c:pt idx="936">
                  <c:v>2537659.143360867</c:v>
                </c:pt>
                <c:pt idx="937">
                  <c:v>2537555.013206887</c:v>
                </c:pt>
                <c:pt idx="938">
                  <c:v>2537506.782416276</c:v>
                </c:pt>
                <c:pt idx="939">
                  <c:v>2537459.778898829</c:v>
                </c:pt>
                <c:pt idx="940">
                  <c:v>2537306.707445142</c:v>
                </c:pt>
                <c:pt idx="941">
                  <c:v>2537413.48007779</c:v>
                </c:pt>
                <c:pt idx="942">
                  <c:v>2537437.185787498</c:v>
                </c:pt>
                <c:pt idx="943">
                  <c:v>2537389.128255587</c:v>
                </c:pt>
                <c:pt idx="944">
                  <c:v>2537101.572612513</c:v>
                </c:pt>
                <c:pt idx="945">
                  <c:v>2537424.681707328</c:v>
                </c:pt>
                <c:pt idx="946">
                  <c:v>2537397.220018096</c:v>
                </c:pt>
                <c:pt idx="947">
                  <c:v>2537503.939375362</c:v>
                </c:pt>
                <c:pt idx="948">
                  <c:v>2537548.160874504</c:v>
                </c:pt>
                <c:pt idx="949">
                  <c:v>2537377.708601589</c:v>
                </c:pt>
                <c:pt idx="950">
                  <c:v>2537207.045408166</c:v>
                </c:pt>
                <c:pt idx="951">
                  <c:v>2537480.185028539</c:v>
                </c:pt>
                <c:pt idx="952">
                  <c:v>2537664.618596835</c:v>
                </c:pt>
                <c:pt idx="953">
                  <c:v>2537369.842582241</c:v>
                </c:pt>
                <c:pt idx="954">
                  <c:v>2537443.529362036</c:v>
                </c:pt>
                <c:pt idx="955">
                  <c:v>2537462.068223959</c:v>
                </c:pt>
                <c:pt idx="956">
                  <c:v>2537468.578099996</c:v>
                </c:pt>
                <c:pt idx="957">
                  <c:v>2537446.830255254</c:v>
                </c:pt>
                <c:pt idx="958">
                  <c:v>2537431.617453653</c:v>
                </c:pt>
                <c:pt idx="959">
                  <c:v>2537515.343817824</c:v>
                </c:pt>
                <c:pt idx="960">
                  <c:v>2537507.223305614</c:v>
                </c:pt>
                <c:pt idx="961">
                  <c:v>2537594.323800936</c:v>
                </c:pt>
                <c:pt idx="962">
                  <c:v>2537513.201777088</c:v>
                </c:pt>
                <c:pt idx="963">
                  <c:v>2537503.737403424</c:v>
                </c:pt>
                <c:pt idx="964">
                  <c:v>2537563.963302649</c:v>
                </c:pt>
                <c:pt idx="965">
                  <c:v>2537484.916453075</c:v>
                </c:pt>
                <c:pt idx="966">
                  <c:v>2537496.410005487</c:v>
                </c:pt>
                <c:pt idx="967">
                  <c:v>2537415.830882887</c:v>
                </c:pt>
                <c:pt idx="968">
                  <c:v>2537501.530577958</c:v>
                </c:pt>
                <c:pt idx="969">
                  <c:v>2537529.731458777</c:v>
                </c:pt>
                <c:pt idx="970">
                  <c:v>2537520.281679508</c:v>
                </c:pt>
                <c:pt idx="971">
                  <c:v>2537447.217123004</c:v>
                </c:pt>
                <c:pt idx="972">
                  <c:v>2537502.958727207</c:v>
                </c:pt>
                <c:pt idx="973">
                  <c:v>2537631.86122375</c:v>
                </c:pt>
                <c:pt idx="974">
                  <c:v>2537602.746402173</c:v>
                </c:pt>
                <c:pt idx="975">
                  <c:v>2537538.412128484</c:v>
                </c:pt>
                <c:pt idx="976">
                  <c:v>2537511.432357892</c:v>
                </c:pt>
                <c:pt idx="977">
                  <c:v>2537573.401911889</c:v>
                </c:pt>
                <c:pt idx="978">
                  <c:v>2537480.314371333</c:v>
                </c:pt>
                <c:pt idx="979">
                  <c:v>2537488.32589767</c:v>
                </c:pt>
                <c:pt idx="980">
                  <c:v>2537484.619108689</c:v>
                </c:pt>
                <c:pt idx="981">
                  <c:v>2537420.891368589</c:v>
                </c:pt>
                <c:pt idx="982">
                  <c:v>2537468.302836425</c:v>
                </c:pt>
                <c:pt idx="983">
                  <c:v>2537528.193531262</c:v>
                </c:pt>
                <c:pt idx="984">
                  <c:v>2537458.802963798</c:v>
                </c:pt>
                <c:pt idx="985">
                  <c:v>2537457.549156919</c:v>
                </c:pt>
                <c:pt idx="986">
                  <c:v>2537444.817896897</c:v>
                </c:pt>
                <c:pt idx="987">
                  <c:v>2537478.621287219</c:v>
                </c:pt>
                <c:pt idx="988">
                  <c:v>2537448.338345039</c:v>
                </c:pt>
                <c:pt idx="989">
                  <c:v>2537454.861748846</c:v>
                </c:pt>
                <c:pt idx="990">
                  <c:v>2537501.579046154</c:v>
                </c:pt>
                <c:pt idx="991">
                  <c:v>2537519.718861117</c:v>
                </c:pt>
                <c:pt idx="992">
                  <c:v>2537520.94411811</c:v>
                </c:pt>
                <c:pt idx="993">
                  <c:v>2537508.755152825</c:v>
                </c:pt>
                <c:pt idx="994">
                  <c:v>2537475.725391847</c:v>
                </c:pt>
                <c:pt idx="995">
                  <c:v>2537611.051327627</c:v>
                </c:pt>
                <c:pt idx="996">
                  <c:v>2537516.020928631</c:v>
                </c:pt>
                <c:pt idx="997">
                  <c:v>2537589.020538285</c:v>
                </c:pt>
                <c:pt idx="998">
                  <c:v>2537538.148060945</c:v>
                </c:pt>
                <c:pt idx="999">
                  <c:v>2537433.587782474</c:v>
                </c:pt>
                <c:pt idx="1000">
                  <c:v>2537514.471664991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2.547803700013236</c:v>
                </c:pt>
                <c:pt idx="2">
                  <c:v>5.346800725354488</c:v>
                </c:pt>
                <c:pt idx="3">
                  <c:v>5.496927129042788</c:v>
                </c:pt>
                <c:pt idx="4">
                  <c:v>5.588056411001312</c:v>
                </c:pt>
                <c:pt idx="5">
                  <c:v>5.609798365769</c:v>
                </c:pt>
                <c:pt idx="6">
                  <c:v>5.795058436502886</c:v>
                </c:pt>
                <c:pt idx="7">
                  <c:v>5.974622238298803</c:v>
                </c:pt>
                <c:pt idx="8">
                  <c:v>6.14291911074048</c:v>
                </c:pt>
                <c:pt idx="9">
                  <c:v>6.292644288147075</c:v>
                </c:pt>
                <c:pt idx="10">
                  <c:v>6.413883270849738</c:v>
                </c:pt>
                <c:pt idx="11">
                  <c:v>6.492698315738869</c:v>
                </c:pt>
                <c:pt idx="12">
                  <c:v>6.508684619573634</c:v>
                </c:pt>
                <c:pt idx="13">
                  <c:v>6.430351302340095</c:v>
                </c:pt>
                <c:pt idx="14">
                  <c:v>6.205620753065348</c:v>
                </c:pt>
                <c:pt idx="15">
                  <c:v>5.739341092586563</c:v>
                </c:pt>
                <c:pt idx="16">
                  <c:v>4.826912397163571</c:v>
                </c:pt>
                <c:pt idx="17">
                  <c:v>2.913879103622595</c:v>
                </c:pt>
                <c:pt idx="1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2.56313728801713</c:v>
                </c:pt>
                <c:pt idx="2">
                  <c:v>3.270761882326767</c:v>
                </c:pt>
                <c:pt idx="3">
                  <c:v>0.9005688678171917</c:v>
                </c:pt>
                <c:pt idx="4">
                  <c:v>0.8586155295433548</c:v>
                </c:pt>
                <c:pt idx="5">
                  <c:v>0.8183695566681439</c:v>
                </c:pt>
                <c:pt idx="6">
                  <c:v>0.5671450904032639</c:v>
                </c:pt>
                <c:pt idx="7">
                  <c:v>0.5691517151027331</c:v>
                </c:pt>
                <c:pt idx="8">
                  <c:v>0.5709306609276693</c:v>
                </c:pt>
                <c:pt idx="9">
                  <c:v>0.5720058033651818</c:v>
                </c:pt>
                <c:pt idx="10">
                  <c:v>0.5717241730884074</c:v>
                </c:pt>
                <c:pt idx="11">
                  <c:v>0.5691489813153565</c:v>
                </c:pt>
                <c:pt idx="12">
                  <c:v>0.5628729500984215</c:v>
                </c:pt>
                <c:pt idx="13">
                  <c:v>0.5506619183447847</c:v>
                </c:pt>
                <c:pt idx="14">
                  <c:v>0.5287195030663923</c:v>
                </c:pt>
                <c:pt idx="15">
                  <c:v>0.4899475261800193</c:v>
                </c:pt>
                <c:pt idx="16">
                  <c:v>0.4188389775151221</c:v>
                </c:pt>
                <c:pt idx="17">
                  <c:v>0.2147152197856884</c:v>
                </c:pt>
                <c:pt idx="18">
                  <c:v>0.07314246307614858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0.01533358800389447</c:v>
                </c:pt>
                <c:pt idx="2">
                  <c:v>0.471764856985515</c:v>
                </c:pt>
                <c:pt idx="3">
                  <c:v>0.7504424641288908</c:v>
                </c:pt>
                <c:pt idx="4">
                  <c:v>0.7674862475848312</c:v>
                </c:pt>
                <c:pt idx="5">
                  <c:v>0.7966276019004555</c:v>
                </c:pt>
                <c:pt idx="6">
                  <c:v>0.3818850196693784</c:v>
                </c:pt>
                <c:pt idx="7">
                  <c:v>0.389587913306816</c:v>
                </c:pt>
                <c:pt idx="8">
                  <c:v>0.4026337884859926</c:v>
                </c:pt>
                <c:pt idx="9">
                  <c:v>0.4222806259585864</c:v>
                </c:pt>
                <c:pt idx="10">
                  <c:v>0.4504851903857445</c:v>
                </c:pt>
                <c:pt idx="11">
                  <c:v>0.4903339364262264</c:v>
                </c:pt>
                <c:pt idx="12">
                  <c:v>0.5468866462636566</c:v>
                </c:pt>
                <c:pt idx="13">
                  <c:v>0.6289952355783234</c:v>
                </c:pt>
                <c:pt idx="14">
                  <c:v>0.7534500523411394</c:v>
                </c:pt>
                <c:pt idx="15">
                  <c:v>0.9562271866588046</c:v>
                </c:pt>
                <c:pt idx="16">
                  <c:v>1.331267672938113</c:v>
                </c:pt>
                <c:pt idx="17">
                  <c:v>2.127748513326665</c:v>
                </c:pt>
                <c:pt idx="18">
                  <c:v>2.987021566698741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4.276505546803787</c:v>
                </c:pt>
                <c:pt idx="2">
                  <c:v>3.99700110506331</c:v>
                </c:pt>
                <c:pt idx="3">
                  <c:v>4.07736874522227</c:v>
                </c:pt>
                <c:pt idx="4">
                  <c:v>4.025715321906774</c:v>
                </c:pt>
                <c:pt idx="5">
                  <c:v>3.893299680951121</c:v>
                </c:pt>
                <c:pt idx="6">
                  <c:v>3.707720687979661</c:v>
                </c:pt>
                <c:pt idx="7">
                  <c:v>3.485300652332835</c:v>
                </c:pt>
                <c:pt idx="8">
                  <c:v>3.236295108290373</c:v>
                </c:pt>
                <c:pt idx="9">
                  <c:v>2.967412142668421</c:v>
                </c:pt>
                <c:pt idx="10">
                  <c:v>2.683132030973239</c:v>
                </c:pt>
                <c:pt idx="11">
                  <c:v>2.38645941262192</c:v>
                </c:pt>
                <c:pt idx="12">
                  <c:v>2.079378801023066</c:v>
                </c:pt>
                <c:pt idx="13">
                  <c:v>1.450419138439248</c:v>
                </c:pt>
                <c:pt idx="14">
                  <c:v>0.7563908955626286</c:v>
                </c:pt>
                <c:pt idx="15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4.3036700993291</c:v>
                </c:pt>
                <c:pt idx="2">
                  <c:v>0.6297325384942081</c:v>
                </c:pt>
                <c:pt idx="3">
                  <c:v>0.4155590181245867</c:v>
                </c:pt>
                <c:pt idx="4">
                  <c:v>0.298260675738501</c:v>
                </c:pt>
                <c:pt idx="5">
                  <c:v>0.2247443627402375</c:v>
                </c:pt>
                <c:pt idx="6">
                  <c:v>0.1746724352839238</c:v>
                </c:pt>
                <c:pt idx="7">
                  <c:v>0.1385386550929516</c:v>
                </c:pt>
                <c:pt idx="8">
                  <c:v>0.1113125252232361</c:v>
                </c:pt>
                <c:pt idx="9">
                  <c:v>0.09009696202040948</c:v>
                </c:pt>
                <c:pt idx="10">
                  <c:v>0.07309775102247862</c:v>
                </c:pt>
                <c:pt idx="11">
                  <c:v>0.05914513754218707</c:v>
                </c:pt>
                <c:pt idx="12">
                  <c:v>0.04744865800429231</c:v>
                </c:pt>
                <c:pt idx="13">
                  <c:v>0.09032790876342256</c:v>
                </c:pt>
                <c:pt idx="14">
                  <c:v>0.04944103485900606</c:v>
                </c:pt>
                <c:pt idx="15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0.02716455252531274</c:v>
                </c:pt>
                <c:pt idx="2">
                  <c:v>0.9092369802346857</c:v>
                </c:pt>
                <c:pt idx="3">
                  <c:v>0.3351913779656259</c:v>
                </c:pt>
                <c:pt idx="4">
                  <c:v>0.3499140990539974</c:v>
                </c:pt>
                <c:pt idx="5">
                  <c:v>0.3571600036958906</c:v>
                </c:pt>
                <c:pt idx="6">
                  <c:v>0.3602514282553837</c:v>
                </c:pt>
                <c:pt idx="7">
                  <c:v>0.3609586907397778</c:v>
                </c:pt>
                <c:pt idx="8">
                  <c:v>0.3603180692656984</c:v>
                </c:pt>
                <c:pt idx="9">
                  <c:v>0.3589799276423623</c:v>
                </c:pt>
                <c:pt idx="10">
                  <c:v>0.35737786271766</c:v>
                </c:pt>
                <c:pt idx="11">
                  <c:v>0.3558177558935063</c:v>
                </c:pt>
                <c:pt idx="12">
                  <c:v>0.3545292696031461</c:v>
                </c:pt>
                <c:pt idx="13">
                  <c:v>0.7192875713472408</c:v>
                </c:pt>
                <c:pt idx="14">
                  <c:v>0.7434692777356257</c:v>
                </c:pt>
                <c:pt idx="15">
                  <c:v>0.7692253011254895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0.7105836847073117</c:v>
                </c:pt>
                <c:pt idx="2">
                  <c:v>1.319324798323177</c:v>
                </c:pt>
                <c:pt idx="3">
                  <c:v>1.820377098669013</c:v>
                </c:pt>
                <c:pt idx="4">
                  <c:v>2.189332391836817</c:v>
                </c:pt>
                <c:pt idx="5">
                  <c:v>2.535284640744327</c:v>
                </c:pt>
                <c:pt idx="6">
                  <c:v>2.853586011659301</c:v>
                </c:pt>
                <c:pt idx="7">
                  <c:v>3.137674162266947</c:v>
                </c:pt>
                <c:pt idx="8">
                  <c:v>3.378215249545222</c:v>
                </c:pt>
                <c:pt idx="9">
                  <c:v>3.56170294131436</c:v>
                </c:pt>
                <c:pt idx="10">
                  <c:v>3.66802170358309</c:v>
                </c:pt>
                <c:pt idx="11">
                  <c:v>3.665829734918217</c:v>
                </c:pt>
                <c:pt idx="12">
                  <c:v>3.503054951688839</c:v>
                </c:pt>
                <c:pt idx="13">
                  <c:v>3.084398146983439</c:v>
                </c:pt>
                <c:pt idx="14">
                  <c:v>2.515447299480703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0.723418090270172</c:v>
                </c:pt>
                <c:pt idx="2">
                  <c:v>0.6785529274667916</c:v>
                </c:pt>
                <c:pt idx="3">
                  <c:v>0.6340468342744859</c:v>
                </c:pt>
                <c:pt idx="4">
                  <c:v>0.4340022747607061</c:v>
                </c:pt>
                <c:pt idx="5">
                  <c:v>0.4315710591094303</c:v>
                </c:pt>
                <c:pt idx="6">
                  <c:v>0.4283895182900254</c:v>
                </c:pt>
                <c:pt idx="7">
                  <c:v>0.4239368831250822</c:v>
                </c:pt>
                <c:pt idx="8">
                  <c:v>0.4175038882596438</c:v>
                </c:pt>
                <c:pt idx="9">
                  <c:v>0.4080836402211442</c:v>
                </c:pt>
                <c:pt idx="10">
                  <c:v>0.3941819550564786</c:v>
                </c:pt>
                <c:pt idx="11">
                  <c:v>0.373456854600681</c:v>
                </c:pt>
                <c:pt idx="12">
                  <c:v>0.3419775740157774</c:v>
                </c:pt>
                <c:pt idx="13">
                  <c:v>0.2924771406375571</c:v>
                </c:pt>
                <c:pt idx="14">
                  <c:v>0.5197388555469445</c:v>
                </c:pt>
                <c:pt idx="15">
                  <c:v>0.02716455252531274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0.01283440556286036</c:v>
                </c:pt>
                <c:pt idx="2">
                  <c:v>0.06981181385092643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0.5047523572451543</c:v>
                </c:pt>
                <c:pt idx="13">
                  <c:v>0.7111339453429578</c:v>
                </c:pt>
                <c:pt idx="14">
                  <c:v>1.08868970304968</c:v>
                </c:pt>
                <c:pt idx="15">
                  <c:v>2.542611852006016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6.673030308660651</c:v>
                </c:pt>
                <c:pt idx="2">
                  <c:v>5.951615157944477</c:v>
                </c:pt>
                <c:pt idx="3">
                  <c:v>5.872447323787689</c:v>
                </c:pt>
                <c:pt idx="4">
                  <c:v>5.669667636143311</c:v>
                </c:pt>
                <c:pt idx="5">
                  <c:v>5.393529350623307</c:v>
                </c:pt>
                <c:pt idx="6">
                  <c:v>5.070770046040921</c:v>
                </c:pt>
                <c:pt idx="7">
                  <c:v>4.716964161184455</c:v>
                </c:pt>
                <c:pt idx="8">
                  <c:v>4.341708995266433</c:v>
                </c:pt>
                <c:pt idx="9">
                  <c:v>3.951125295983699</c:v>
                </c:pt>
                <c:pt idx="10">
                  <c:v>3.549161747011722</c:v>
                </c:pt>
                <c:pt idx="11">
                  <c:v>3.138334530514761</c:v>
                </c:pt>
                <c:pt idx="12">
                  <c:v>2.720171958110519</c:v>
                </c:pt>
                <c:pt idx="13">
                  <c:v>1.874003956569558</c:v>
                </c:pt>
                <c:pt idx="14">
                  <c:v>0.9667971463791132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6.764805575448243</c:v>
                </c:pt>
                <c:pt idx="2">
                  <c:v>0.629732538494208</c:v>
                </c:pt>
                <c:pt idx="3">
                  <c:v>0.4155590181245867</c:v>
                </c:pt>
                <c:pt idx="4">
                  <c:v>0.2982606757385009</c:v>
                </c:pt>
                <c:pt idx="5">
                  <c:v>0.2247443627402375</c:v>
                </c:pt>
                <c:pt idx="6">
                  <c:v>0.1746724352839238</c:v>
                </c:pt>
                <c:pt idx="7">
                  <c:v>0.1385386550929516</c:v>
                </c:pt>
                <c:pt idx="8">
                  <c:v>0.1113125252232361</c:v>
                </c:pt>
                <c:pt idx="9">
                  <c:v>0.09009696202040948</c:v>
                </c:pt>
                <c:pt idx="10">
                  <c:v>0.07309775102247862</c:v>
                </c:pt>
                <c:pt idx="11">
                  <c:v>0.05914513754218707</c:v>
                </c:pt>
                <c:pt idx="12">
                  <c:v>0.04744865800429231</c:v>
                </c:pt>
                <c:pt idx="13">
                  <c:v>0.09032790876342256</c:v>
                </c:pt>
                <c:pt idx="14">
                  <c:v>0.04944103485900606</c:v>
                </c:pt>
                <c:pt idx="15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0.09177526678759221</c:v>
                </c:pt>
                <c:pt idx="2">
                  <c:v>1.351147689210381</c:v>
                </c:pt>
                <c:pt idx="3">
                  <c:v>0.4947268522813744</c:v>
                </c:pt>
                <c:pt idx="4">
                  <c:v>0.5010403633828796</c:v>
                </c:pt>
                <c:pt idx="5">
                  <c:v>0.5008826482602414</c:v>
                </c:pt>
                <c:pt idx="6">
                  <c:v>0.4974317398663101</c:v>
                </c:pt>
                <c:pt idx="7">
                  <c:v>0.4923445399494172</c:v>
                </c:pt>
                <c:pt idx="8">
                  <c:v>0.4865676911412575</c:v>
                </c:pt>
                <c:pt idx="9">
                  <c:v>0.4806806613031441</c:v>
                </c:pt>
                <c:pt idx="10">
                  <c:v>0.4750612999944557</c:v>
                </c:pt>
                <c:pt idx="11">
                  <c:v>0.4699723540391475</c:v>
                </c:pt>
                <c:pt idx="12">
                  <c:v>0.465611230408534</c:v>
                </c:pt>
                <c:pt idx="13">
                  <c:v>0.9364959103043836</c:v>
                </c:pt>
                <c:pt idx="14">
                  <c:v>0.9566478450494512</c:v>
                </c:pt>
                <c:pt idx="15">
                  <c:v>0.979631551941973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0.8058008551135886</c:v>
                </c:pt>
                <c:pt idx="2">
                  <c:v>1.511324222260185</c:v>
                </c:pt>
                <c:pt idx="3">
                  <c:v>2.111448557800715</c:v>
                </c:pt>
                <c:pt idx="4">
                  <c:v>2.551967082815153</c:v>
                </c:pt>
                <c:pt idx="5">
                  <c:v>2.971867868374413</c:v>
                </c:pt>
                <c:pt idx="6">
                  <c:v>3.36678399907971</c:v>
                </c:pt>
                <c:pt idx="7">
                  <c:v>3.730458047110995</c:v>
                </c:pt>
                <c:pt idx="8">
                  <c:v>4.053891342619897</c:v>
                </c:pt>
                <c:pt idx="9">
                  <c:v>4.323950407328351</c:v>
                </c:pt>
                <c:pt idx="10">
                  <c:v>4.520939272451413</c:v>
                </c:pt>
                <c:pt idx="11">
                  <c:v>4.613993652603151</c:v>
                </c:pt>
                <c:pt idx="12">
                  <c:v>4.551591209403101</c:v>
                </c:pt>
                <c:pt idx="13">
                  <c:v>4.239073206969676</c:v>
                </c:pt>
                <c:pt idx="14">
                  <c:v>3.884917148164883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0.8186352606764489</c:v>
                </c:pt>
                <c:pt idx="2">
                  <c:v>0.7753351809975224</c:v>
                </c:pt>
                <c:pt idx="3">
                  <c:v>0.7331188694691801</c:v>
                </c:pt>
                <c:pt idx="4">
                  <c:v>0.5055655066073406</c:v>
                </c:pt>
                <c:pt idx="5">
                  <c:v>0.5055195957611797</c:v>
                </c:pt>
                <c:pt idx="6">
                  <c:v>0.5050042780803488</c:v>
                </c:pt>
                <c:pt idx="7">
                  <c:v>0.5035227805487212</c:v>
                </c:pt>
                <c:pt idx="8">
                  <c:v>0.5003960964902703</c:v>
                </c:pt>
                <c:pt idx="9">
                  <c:v>0.4946550131604596</c:v>
                </c:pt>
                <c:pt idx="10">
                  <c:v>0.4848520579108102</c:v>
                </c:pt>
                <c:pt idx="11">
                  <c:v>0.4687032034172929</c:v>
                </c:pt>
                <c:pt idx="12">
                  <c:v>0.4423499140451052</c:v>
                </c:pt>
                <c:pt idx="13">
                  <c:v>0.3986159429095326</c:v>
                </c:pt>
                <c:pt idx="14">
                  <c:v>0.7345336442448869</c:v>
                </c:pt>
                <c:pt idx="15">
                  <c:v>0.09177526678759221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0.01283440556286036</c:v>
                </c:pt>
                <c:pt idx="2">
                  <c:v>0.06981181385092643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0.08561881020191954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0.5047523572451543</c:v>
                </c:pt>
                <c:pt idx="13">
                  <c:v>0.7111339453429578</c:v>
                </c:pt>
                <c:pt idx="14">
                  <c:v>1.08868970304968</c:v>
                </c:pt>
                <c:pt idx="15">
                  <c:v>3.976692414952476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4.254062172476492</c:v>
                </c:pt>
                <c:pt idx="2">
                  <c:v>3.521098899199374</c:v>
                </c:pt>
                <c:pt idx="3">
                  <c:v>3.516277400008017</c:v>
                </c:pt>
                <c:pt idx="4">
                  <c:v>3.428399404544021</c:v>
                </c:pt>
                <c:pt idx="5">
                  <c:v>3.28533067921676</c:v>
                </c:pt>
                <c:pt idx="6">
                  <c:v>3.103625288032931</c:v>
                </c:pt>
                <c:pt idx="7">
                  <c:v>2.893742743150368</c:v>
                </c:pt>
                <c:pt idx="8">
                  <c:v>2.662573139596642</c:v>
                </c:pt>
                <c:pt idx="9">
                  <c:v>2.414761485781297</c:v>
                </c:pt>
                <c:pt idx="10">
                  <c:v>2.153463787219857</c:v>
                </c:pt>
                <c:pt idx="11">
                  <c:v>1.880805927901027</c:v>
                </c:pt>
                <c:pt idx="12">
                  <c:v>1.319156103844245</c:v>
                </c:pt>
                <c:pt idx="13">
                  <c:v>0.691188929397183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4.279766034890385</c:v>
                </c:pt>
                <c:pt idx="2">
                  <c:v>0.4155590181245867</c:v>
                </c:pt>
                <c:pt idx="3">
                  <c:v>0.2982606757385009</c:v>
                </c:pt>
                <c:pt idx="4">
                  <c:v>0.2247443627402375</c:v>
                </c:pt>
                <c:pt idx="5">
                  <c:v>0.1746724352839238</c:v>
                </c:pt>
                <c:pt idx="6">
                  <c:v>0.1385386550929516</c:v>
                </c:pt>
                <c:pt idx="7">
                  <c:v>0.1113125252232361</c:v>
                </c:pt>
                <c:pt idx="8">
                  <c:v>0.09009696202040948</c:v>
                </c:pt>
                <c:pt idx="9">
                  <c:v>0.07309775102247862</c:v>
                </c:pt>
                <c:pt idx="10">
                  <c:v>0.05914513754218707</c:v>
                </c:pt>
                <c:pt idx="11">
                  <c:v>0.04744865800429231</c:v>
                </c:pt>
                <c:pt idx="12">
                  <c:v>0.09032790876342256</c:v>
                </c:pt>
                <c:pt idx="13">
                  <c:v>0.04944103485900607</c:v>
                </c:pt>
                <c:pt idx="14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0.02570386241389304</c:v>
                </c:pt>
                <c:pt idx="2">
                  <c:v>1.148522291401705</c:v>
                </c:pt>
                <c:pt idx="3">
                  <c:v>0.3030821749298582</c:v>
                </c:pt>
                <c:pt idx="4">
                  <c:v>0.312622358204233</c:v>
                </c:pt>
                <c:pt idx="5">
                  <c:v>0.3177411606111852</c:v>
                </c:pt>
                <c:pt idx="6">
                  <c:v>0.3202440462767802</c:v>
                </c:pt>
                <c:pt idx="7">
                  <c:v>0.3211950701057998</c:v>
                </c:pt>
                <c:pt idx="8">
                  <c:v>0.3212665655741346</c:v>
                </c:pt>
                <c:pt idx="9">
                  <c:v>0.320909404837824</c:v>
                </c:pt>
                <c:pt idx="10">
                  <c:v>0.3204428361036272</c:v>
                </c:pt>
                <c:pt idx="11">
                  <c:v>0.3201065173231221</c:v>
                </c:pt>
                <c:pt idx="12">
                  <c:v>0.6519777328202047</c:v>
                </c:pt>
                <c:pt idx="13">
                  <c:v>0.6774082093060678</c:v>
                </c:pt>
                <c:pt idx="14">
                  <c:v>0.7040233349600427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0.6226317185849782</c:v>
                </c:pt>
                <c:pt idx="2">
                  <c:v>1.141975201001999</c:v>
                </c:pt>
                <c:pt idx="3">
                  <c:v>1.551514802052793</c:v>
                </c:pt>
                <c:pt idx="4">
                  <c:v>1.854367238812201</c:v>
                </c:pt>
                <c:pt idx="5">
                  <c:v>2.13201332862425</c:v>
                </c:pt>
                <c:pt idx="6">
                  <c:v>2.379545753887957</c:v>
                </c:pt>
                <c:pt idx="7">
                  <c:v>2.590120523199428</c:v>
                </c:pt>
                <c:pt idx="8">
                  <c:v>2.754094194548435</c:v>
                </c:pt>
                <c:pt idx="9">
                  <c:v>2.857616031131641</c:v>
                </c:pt>
                <c:pt idx="10">
                  <c:v>2.880182947167951</c:v>
                </c:pt>
                <c:pt idx="11">
                  <c:v>2.790012060324236</c:v>
                </c:pt>
                <c:pt idx="12">
                  <c:v>2.534523488056482</c:v>
                </c:pt>
                <c:pt idx="13">
                  <c:v>2.503325747036603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0.6354661241478385</c:v>
                </c:pt>
                <c:pt idx="2">
                  <c:v>0.5891552962679467</c:v>
                </c:pt>
                <c:pt idx="3">
                  <c:v>0.5425341349794439</c:v>
                </c:pt>
                <c:pt idx="4">
                  <c:v>0.3678994183523101</c:v>
                </c:pt>
                <c:pt idx="5">
                  <c:v>0.3632649000139693</c:v>
                </c:pt>
                <c:pt idx="6">
                  <c:v>0.3576205726387581</c:v>
                </c:pt>
                <c:pt idx="7">
                  <c:v>0.3504235018289084</c:v>
                </c:pt>
                <c:pt idx="8">
                  <c:v>0.3409364723303751</c:v>
                </c:pt>
                <c:pt idx="9">
                  <c:v>0.3281177850352121</c:v>
                </c:pt>
                <c:pt idx="10">
                  <c:v>0.3104301088240584</c:v>
                </c:pt>
                <c:pt idx="11">
                  <c:v>0.2854779364218397</c:v>
                </c:pt>
                <c:pt idx="12">
                  <c:v>0.2492637849774003</c:v>
                </c:pt>
                <c:pt idx="13">
                  <c:v>0.6799362043230792</c:v>
                </c:pt>
                <c:pt idx="14">
                  <c:v>0.02570386241389304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0.06504698159290222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0.3756488232655547</c:v>
                </c:pt>
                <c:pt idx="12">
                  <c:v>0.5047523572451542</c:v>
                </c:pt>
                <c:pt idx="13">
                  <c:v>0.7111339453429578</c:v>
                </c:pt>
                <c:pt idx="14">
                  <c:v>2.529029609450496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6.649590936115781</c:v>
                </c:pt>
                <c:pt idx="2">
                  <c:v>5.327775841649304</c:v>
                </c:pt>
                <c:pt idx="3">
                  <c:v>5.170851620927065</c:v>
                </c:pt>
                <c:pt idx="4">
                  <c:v>4.938322359973704</c:v>
                </c:pt>
                <c:pt idx="5">
                  <c:v>4.657186973440098</c:v>
                </c:pt>
                <c:pt idx="6">
                  <c:v>4.343246822638692</c:v>
                </c:pt>
                <c:pt idx="7">
                  <c:v>4.0062989316709</c:v>
                </c:pt>
                <c:pt idx="8">
                  <c:v>3.652642261528762</c:v>
                </c:pt>
                <c:pt idx="9">
                  <c:v>3.286386794069249</c:v>
                </c:pt>
                <c:pt idx="10">
                  <c:v>2.910196921534461</c:v>
                </c:pt>
                <c:pt idx="11">
                  <c:v>2.525739378510638</c:v>
                </c:pt>
                <c:pt idx="12">
                  <c:v>1.745477788714143</c:v>
                </c:pt>
                <c:pt idx="13">
                  <c:v>0.9029546573361054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6.73655707728653</c:v>
                </c:pt>
                <c:pt idx="2">
                  <c:v>0.4155590181245867</c:v>
                </c:pt>
                <c:pt idx="3">
                  <c:v>0.2982606757385009</c:v>
                </c:pt>
                <c:pt idx="4">
                  <c:v>0.2247443627402375</c:v>
                </c:pt>
                <c:pt idx="5">
                  <c:v>0.1746724352839238</c:v>
                </c:pt>
                <c:pt idx="6">
                  <c:v>0.1385386550929516</c:v>
                </c:pt>
                <c:pt idx="7">
                  <c:v>0.1113125252232361</c:v>
                </c:pt>
                <c:pt idx="8">
                  <c:v>0.09009696202040948</c:v>
                </c:pt>
                <c:pt idx="9">
                  <c:v>0.07309775102247862</c:v>
                </c:pt>
                <c:pt idx="10">
                  <c:v>0.05914513754218708</c:v>
                </c:pt>
                <c:pt idx="11">
                  <c:v>0.04744865800429231</c:v>
                </c:pt>
                <c:pt idx="12">
                  <c:v>0.09032790876342256</c:v>
                </c:pt>
                <c:pt idx="13">
                  <c:v>0.04944103485900606</c:v>
                </c:pt>
                <c:pt idx="14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0.08696614117074807</c:v>
                </c:pt>
                <c:pt idx="2">
                  <c:v>1.737374112591064</c:v>
                </c:pt>
                <c:pt idx="3">
                  <c:v>0.4551848964607392</c:v>
                </c:pt>
                <c:pt idx="4">
                  <c:v>0.4572736236935989</c:v>
                </c:pt>
                <c:pt idx="5">
                  <c:v>0.4558078218175294</c:v>
                </c:pt>
                <c:pt idx="6">
                  <c:v>0.4524788058943571</c:v>
                </c:pt>
                <c:pt idx="7">
                  <c:v>0.4482604161910288</c:v>
                </c:pt>
                <c:pt idx="8">
                  <c:v>0.4437536321625472</c:v>
                </c:pt>
                <c:pt idx="9">
                  <c:v>0.4393532184819919</c:v>
                </c:pt>
                <c:pt idx="10">
                  <c:v>0.4353350100769751</c:v>
                </c:pt>
                <c:pt idx="11">
                  <c:v>0.4319062010281149</c:v>
                </c:pt>
                <c:pt idx="12">
                  <c:v>0.8705894985599177</c:v>
                </c:pt>
                <c:pt idx="13">
                  <c:v>0.8919641662370438</c:v>
                </c:pt>
                <c:pt idx="14">
                  <c:v>0.9157890628989688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0.7186104536842204</c:v>
                </c:pt>
                <c:pt idx="2">
                  <c:v>1.335510272151753</c:v>
                </c:pt>
                <c:pt idx="3">
                  <c:v>1.844914305017962</c:v>
                </c:pt>
                <c:pt idx="4">
                  <c:v>2.219902349703406</c:v>
                </c:pt>
                <c:pt idx="5">
                  <c:v>2.57208843035945</c:v>
                </c:pt>
                <c:pt idx="6">
                  <c:v>2.896848394555806</c:v>
                </c:pt>
                <c:pt idx="7">
                  <c:v>3.187645604146341</c:v>
                </c:pt>
                <c:pt idx="8">
                  <c:v>3.435174471072069</c:v>
                </c:pt>
                <c:pt idx="9">
                  <c:v>3.625960094586424</c:v>
                </c:pt>
                <c:pt idx="10">
                  <c:v>3.739922309875434</c:v>
                </c:pt>
                <c:pt idx="11">
                  <c:v>3.745759569915665</c:v>
                </c:pt>
                <c:pt idx="12">
                  <c:v>3.591446134378617</c:v>
                </c:pt>
                <c:pt idx="13">
                  <c:v>3.874932975070473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0.7314448592470807</c:v>
                </c:pt>
                <c:pt idx="2">
                  <c:v>0.6867116323184594</c:v>
                </c:pt>
                <c:pt idx="3">
                  <c:v>0.6423985667948588</c:v>
                </c:pt>
                <c:pt idx="4">
                  <c:v>0.4400350262783465</c:v>
                </c:pt>
                <c:pt idx="5">
                  <c:v>0.4378048908579626</c:v>
                </c:pt>
                <c:pt idx="6">
                  <c:v>0.4348481115714083</c:v>
                </c:pt>
                <c:pt idx="7">
                  <c:v>0.4306459421079713</c:v>
                </c:pt>
                <c:pt idx="8">
                  <c:v>0.4244916679070969</c:v>
                </c:pt>
                <c:pt idx="9">
                  <c:v>0.4153815719663611</c:v>
                </c:pt>
                <c:pt idx="10">
                  <c:v>0.4018254080767575</c:v>
                </c:pt>
                <c:pt idx="11">
                  <c:v>0.3814860833057865</c:v>
                </c:pt>
                <c:pt idx="12">
                  <c:v>0.3504389217081054</c:v>
                </c:pt>
                <c:pt idx="13">
                  <c:v>0.9946207860348142</c:v>
                </c:pt>
                <c:pt idx="14">
                  <c:v>0.08696614117074807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0.5047523572451543</c:v>
                </c:pt>
                <c:pt idx="13">
                  <c:v>0.7111339453429578</c:v>
                </c:pt>
                <c:pt idx="14">
                  <c:v>3.961899116241221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4.171700440783273</c:v>
                </c:pt>
                <c:pt idx="2">
                  <c:v>3.123471687189099</c:v>
                </c:pt>
                <c:pt idx="3">
                  <c:v>3.069934758286111</c:v>
                </c:pt>
                <c:pt idx="4">
                  <c:v>2.959643875491391</c:v>
                </c:pt>
                <c:pt idx="5">
                  <c:v>2.809331798886202</c:v>
                </c:pt>
                <c:pt idx="6">
                  <c:v>2.629615319213978</c:v>
                </c:pt>
                <c:pt idx="7">
                  <c:v>2.427524870221016</c:v>
                </c:pt>
                <c:pt idx="8">
                  <c:v>2.20783247878705</c:v>
                </c:pt>
                <c:pt idx="9">
                  <c:v>1.973810862328381</c:v>
                </c:pt>
                <c:pt idx="10">
                  <c:v>1.727694909619383</c:v>
                </c:pt>
                <c:pt idx="11">
                  <c:v>1.217944812626094</c:v>
                </c:pt>
                <c:pt idx="12">
                  <c:v>0.6409144922265969</c:v>
                </c:pt>
                <c:pt idx="13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4.195874468055906</c:v>
                </c:pt>
                <c:pt idx="2">
                  <c:v>0.2982606757385009</c:v>
                </c:pt>
                <c:pt idx="3">
                  <c:v>0.2247443627402375</c:v>
                </c:pt>
                <c:pt idx="4">
                  <c:v>0.1746724352839238</c:v>
                </c:pt>
                <c:pt idx="5">
                  <c:v>0.1385386550929516</c:v>
                </c:pt>
                <c:pt idx="6">
                  <c:v>0.1113125252232361</c:v>
                </c:pt>
                <c:pt idx="7">
                  <c:v>0.09009696202040948</c:v>
                </c:pt>
                <c:pt idx="8">
                  <c:v>0.07309775102247862</c:v>
                </c:pt>
                <c:pt idx="9">
                  <c:v>0.05914513754218707</c:v>
                </c:pt>
                <c:pt idx="10">
                  <c:v>0.04744865800429231</c:v>
                </c:pt>
                <c:pt idx="11">
                  <c:v>0.09032790876342256</c:v>
                </c:pt>
                <c:pt idx="12">
                  <c:v>0.04944103485900607</c:v>
                </c:pt>
                <c:pt idx="13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0.02417402727263368</c:v>
                </c:pt>
                <c:pt idx="2">
                  <c:v>1.346489429332674</c:v>
                </c:pt>
                <c:pt idx="3">
                  <c:v>0.2782812916432251</c:v>
                </c:pt>
                <c:pt idx="4">
                  <c:v>0.2849633180786443</c:v>
                </c:pt>
                <c:pt idx="5">
                  <c:v>0.2888507316981399</c:v>
                </c:pt>
                <c:pt idx="6">
                  <c:v>0.2910290048954603</c:v>
                </c:pt>
                <c:pt idx="7">
                  <c:v>0.2921874110133714</c:v>
                </c:pt>
                <c:pt idx="8">
                  <c:v>0.2927901424564451</c:v>
                </c:pt>
                <c:pt idx="9">
                  <c:v>0.2931667540008565</c:v>
                </c:pt>
                <c:pt idx="10">
                  <c:v>0.2935646107132899</c:v>
                </c:pt>
                <c:pt idx="11">
                  <c:v>0.6000780057567118</c:v>
                </c:pt>
                <c:pt idx="12">
                  <c:v>0.6264713552585028</c:v>
                </c:pt>
                <c:pt idx="13">
                  <c:v>0.6537488977894561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15796365.85297654</c:v>
                </c:pt>
                <c:pt idx="1">
                  <c:v>157963658.5297654</c:v>
                </c:pt>
                <c:pt idx="2">
                  <c:v>150115246.3862638</c:v>
                </c:pt>
                <c:pt idx="3">
                  <c:v>143650787.5299854</c:v>
                </c:pt>
                <c:pt idx="4">
                  <c:v>141835951.754268</c:v>
                </c:pt>
                <c:pt idx="5">
                  <c:v>138473736.3370798</c:v>
                </c:pt>
                <c:pt idx="6">
                  <c:v>136793217.8448877</c:v>
                </c:pt>
                <c:pt idx="7">
                  <c:v>133550022.2892757</c:v>
                </c:pt>
                <c:pt idx="8">
                  <c:v>131926148.9920781</c:v>
                </c:pt>
                <c:pt idx="9">
                  <c:v>128744523.379995</c:v>
                </c:pt>
                <c:pt idx="10">
                  <c:v>127153550.9544141</c:v>
                </c:pt>
                <c:pt idx="11">
                  <c:v>124013202.7719669</c:v>
                </c:pt>
                <c:pt idx="12">
                  <c:v>122444857.2812478</c:v>
                </c:pt>
                <c:pt idx="13">
                  <c:v>119336121.1767838</c:v>
                </c:pt>
                <c:pt idx="14">
                  <c:v>117785047.2839508</c:v>
                </c:pt>
                <c:pt idx="15">
                  <c:v>114702498.878218</c:v>
                </c:pt>
                <c:pt idx="16">
                  <c:v>113165575.3848899</c:v>
                </c:pt>
                <c:pt idx="17">
                  <c:v>110105872.2621079</c:v>
                </c:pt>
                <c:pt idx="18">
                  <c:v>108581156.9386599</c:v>
                </c:pt>
                <c:pt idx="19">
                  <c:v>105542144.4965937</c:v>
                </c:pt>
                <c:pt idx="20">
                  <c:v>104028393.9274006</c:v>
                </c:pt>
                <c:pt idx="21">
                  <c:v>101008682.3767354</c:v>
                </c:pt>
                <c:pt idx="22">
                  <c:v>99505110.75370607</c:v>
                </c:pt>
                <c:pt idx="23">
                  <c:v>96503857.44667998</c:v>
                </c:pt>
                <c:pt idx="24">
                  <c:v>95010007.82029447</c:v>
                </c:pt>
                <c:pt idx="25">
                  <c:v>92026801.290453</c:v>
                </c:pt>
                <c:pt idx="26">
                  <c:v>90542475.74247995</c:v>
                </c:pt>
                <c:pt idx="27">
                  <c:v>87577276.6505633</c:v>
                </c:pt>
                <c:pt idx="28">
                  <c:v>86126628.34461614</c:v>
                </c:pt>
                <c:pt idx="29">
                  <c:v>83226984.52327494</c:v>
                </c:pt>
                <c:pt idx="30">
                  <c:v>81811741.74715644</c:v>
                </c:pt>
                <c:pt idx="31">
                  <c:v>78981829.26488271</c:v>
                </c:pt>
                <c:pt idx="32">
                  <c:v>71800573.78759794</c:v>
                </c:pt>
                <c:pt idx="33">
                  <c:v>68955482.9073483</c:v>
                </c:pt>
                <c:pt idx="34">
                  <c:v>66656946.83347225</c:v>
                </c:pt>
                <c:pt idx="35">
                  <c:v>66363402.45497931</c:v>
                </c:pt>
                <c:pt idx="36">
                  <c:v>66373377.20769262</c:v>
                </c:pt>
                <c:pt idx="37">
                  <c:v>65194523.21070861</c:v>
                </c:pt>
                <c:pt idx="38">
                  <c:v>65193310.36698938</c:v>
                </c:pt>
                <c:pt idx="39">
                  <c:v>64145682.19399779</c:v>
                </c:pt>
                <c:pt idx="40">
                  <c:v>64135611.31449097</c:v>
                </c:pt>
                <c:pt idx="41">
                  <c:v>62998958.53870767</c:v>
                </c:pt>
                <c:pt idx="42">
                  <c:v>62981785.32872863</c:v>
                </c:pt>
                <c:pt idx="43">
                  <c:v>61763707.06887519</c:v>
                </c:pt>
                <c:pt idx="44">
                  <c:v>61740722.54844033</c:v>
                </c:pt>
                <c:pt idx="45">
                  <c:v>60451592.87050137</c:v>
                </c:pt>
                <c:pt idx="46">
                  <c:v>60423851.82401603</c:v>
                </c:pt>
                <c:pt idx="47">
                  <c:v>59073955.82471388</c:v>
                </c:pt>
                <c:pt idx="48">
                  <c:v>59042403.67168459</c:v>
                </c:pt>
                <c:pt idx="49">
                  <c:v>57641524.01530942</c:v>
                </c:pt>
                <c:pt idx="50">
                  <c:v>57606961.15172825</c:v>
                </c:pt>
                <c:pt idx="51">
                  <c:v>56163927.40084541</c:v>
                </c:pt>
                <c:pt idx="52">
                  <c:v>56127048.46223839</c:v>
                </c:pt>
                <c:pt idx="53">
                  <c:v>54650338.48280951</c:v>
                </c:pt>
                <c:pt idx="54">
                  <c:v>54611797.38117292</c:v>
                </c:pt>
                <c:pt idx="55">
                  <c:v>53110104.53021175</c:v>
                </c:pt>
                <c:pt idx="56">
                  <c:v>53070472.18306439</c:v>
                </c:pt>
                <c:pt idx="57">
                  <c:v>51552519.82435467</c:v>
                </c:pt>
                <c:pt idx="58">
                  <c:v>51514293.52055114</c:v>
                </c:pt>
                <c:pt idx="59">
                  <c:v>49987432.08480041</c:v>
                </c:pt>
                <c:pt idx="60">
                  <c:v>49949792.16104782</c:v>
                </c:pt>
                <c:pt idx="61">
                  <c:v>48418714.21193813</c:v>
                </c:pt>
                <c:pt idx="62">
                  <c:v>47001451.33777977</c:v>
                </c:pt>
                <c:pt idx="63">
                  <c:v>46652474.49269667</c:v>
                </c:pt>
                <c:pt idx="64">
                  <c:v>44211562.2857854</c:v>
                </c:pt>
                <c:pt idx="65">
                  <c:v>43271196.85075321</c:v>
                </c:pt>
                <c:pt idx="66">
                  <c:v>43051406.45268903</c:v>
                </c:pt>
                <c:pt idx="67">
                  <c:v>43171722.90964045</c:v>
                </c:pt>
                <c:pt idx="68">
                  <c:v>42912889.57912675</c:v>
                </c:pt>
                <c:pt idx="69">
                  <c:v>42938785.00546393</c:v>
                </c:pt>
                <c:pt idx="70">
                  <c:v>42225632.54256348</c:v>
                </c:pt>
                <c:pt idx="71">
                  <c:v>42259335.07859247</c:v>
                </c:pt>
                <c:pt idx="72">
                  <c:v>41655261.81600104</c:v>
                </c:pt>
                <c:pt idx="73">
                  <c:v>41693358.08586889</c:v>
                </c:pt>
                <c:pt idx="74">
                  <c:v>40993815.54515067</c:v>
                </c:pt>
                <c:pt idx="75">
                  <c:v>41033634.3338123</c:v>
                </c:pt>
                <c:pt idx="76">
                  <c:v>40260370.74164546</c:v>
                </c:pt>
                <c:pt idx="77">
                  <c:v>40299913.68767105</c:v>
                </c:pt>
                <c:pt idx="78">
                  <c:v>39470485.01787329</c:v>
                </c:pt>
                <c:pt idx="79">
                  <c:v>38640327.4153478</c:v>
                </c:pt>
                <c:pt idx="80">
                  <c:v>38301635.1490708</c:v>
                </c:pt>
                <c:pt idx="81">
                  <c:v>38337034.20904233</c:v>
                </c:pt>
                <c:pt idx="82">
                  <c:v>37517962.50275452</c:v>
                </c:pt>
                <c:pt idx="83">
                  <c:v>36650430.50800335</c:v>
                </c:pt>
                <c:pt idx="84">
                  <c:v>36299933.79166293</c:v>
                </c:pt>
                <c:pt idx="85">
                  <c:v>36327526.28223484</c:v>
                </c:pt>
                <c:pt idx="86">
                  <c:v>35505848.03353269</c:v>
                </c:pt>
                <c:pt idx="87">
                  <c:v>34662665.82103031</c:v>
                </c:pt>
                <c:pt idx="88">
                  <c:v>34325896.85105445</c:v>
                </c:pt>
                <c:pt idx="89">
                  <c:v>34346030.19474339</c:v>
                </c:pt>
                <c:pt idx="90">
                  <c:v>33586658.88589277</c:v>
                </c:pt>
                <c:pt idx="91">
                  <c:v>32837996.63671242</c:v>
                </c:pt>
                <c:pt idx="92">
                  <c:v>32553807.90449875</c:v>
                </c:pt>
                <c:pt idx="93">
                  <c:v>32538601.3221977</c:v>
                </c:pt>
                <c:pt idx="94">
                  <c:v>31721830.15083049</c:v>
                </c:pt>
                <c:pt idx="95">
                  <c:v>30669373.71963922</c:v>
                </c:pt>
                <c:pt idx="96">
                  <c:v>30122828.97592979</c:v>
                </c:pt>
                <c:pt idx="97">
                  <c:v>29929923.65367092</c:v>
                </c:pt>
                <c:pt idx="98">
                  <c:v>29959219.20546651</c:v>
                </c:pt>
                <c:pt idx="99">
                  <c:v>29706908.69444679</c:v>
                </c:pt>
                <c:pt idx="100">
                  <c:v>29753690.73065055</c:v>
                </c:pt>
                <c:pt idx="101">
                  <c:v>29602839.30427906</c:v>
                </c:pt>
                <c:pt idx="102">
                  <c:v>29658744.53917095</c:v>
                </c:pt>
                <c:pt idx="103">
                  <c:v>29202854.33544785</c:v>
                </c:pt>
                <c:pt idx="104">
                  <c:v>28883770.65674457</c:v>
                </c:pt>
                <c:pt idx="105">
                  <c:v>28939565.748499</c:v>
                </c:pt>
                <c:pt idx="106">
                  <c:v>28487459.45664535</c:v>
                </c:pt>
                <c:pt idx="107">
                  <c:v>28421652.93983833</c:v>
                </c:pt>
                <c:pt idx="108">
                  <c:v>28476992.87060327</c:v>
                </c:pt>
                <c:pt idx="109">
                  <c:v>27956301.54555721</c:v>
                </c:pt>
                <c:pt idx="110">
                  <c:v>27476157.74306341</c:v>
                </c:pt>
                <c:pt idx="111">
                  <c:v>27009357.91216505</c:v>
                </c:pt>
                <c:pt idx="112">
                  <c:v>26883915.4076936</c:v>
                </c:pt>
                <c:pt idx="113">
                  <c:v>26856500.66790109</c:v>
                </c:pt>
                <c:pt idx="114">
                  <c:v>26208259.48424528</c:v>
                </c:pt>
                <c:pt idx="115">
                  <c:v>25930529.27799538</c:v>
                </c:pt>
                <c:pt idx="116">
                  <c:v>25971933.59421366</c:v>
                </c:pt>
                <c:pt idx="117">
                  <c:v>25722188.47237453</c:v>
                </c:pt>
                <c:pt idx="118">
                  <c:v>25703509.44763563</c:v>
                </c:pt>
                <c:pt idx="119">
                  <c:v>25095993.16912634</c:v>
                </c:pt>
                <c:pt idx="120">
                  <c:v>24867168.53516076</c:v>
                </c:pt>
                <c:pt idx="121">
                  <c:v>24896079.69646578</c:v>
                </c:pt>
                <c:pt idx="122">
                  <c:v>24431152.55845009</c:v>
                </c:pt>
                <c:pt idx="123">
                  <c:v>24051320.76207931</c:v>
                </c:pt>
                <c:pt idx="124">
                  <c:v>23827929.29101748</c:v>
                </c:pt>
                <c:pt idx="125">
                  <c:v>23795991.42006918</c:v>
                </c:pt>
                <c:pt idx="126">
                  <c:v>23183350.63617573</c:v>
                </c:pt>
                <c:pt idx="127">
                  <c:v>22795583.65697071</c:v>
                </c:pt>
                <c:pt idx="128">
                  <c:v>22663383.46004423</c:v>
                </c:pt>
                <c:pt idx="129">
                  <c:v>22663418.4515178</c:v>
                </c:pt>
                <c:pt idx="130">
                  <c:v>22482402.19994824</c:v>
                </c:pt>
                <c:pt idx="131">
                  <c:v>22488240.41102114</c:v>
                </c:pt>
                <c:pt idx="132">
                  <c:v>22367617.88579404</c:v>
                </c:pt>
                <c:pt idx="133">
                  <c:v>22363996.76753669</c:v>
                </c:pt>
                <c:pt idx="134">
                  <c:v>22054635.74522779</c:v>
                </c:pt>
                <c:pt idx="135">
                  <c:v>21808724.52457048</c:v>
                </c:pt>
                <c:pt idx="136">
                  <c:v>21724691.46134752</c:v>
                </c:pt>
                <c:pt idx="137">
                  <c:v>21729013.15474347</c:v>
                </c:pt>
                <c:pt idx="138">
                  <c:v>21430355.71962288</c:v>
                </c:pt>
                <c:pt idx="139">
                  <c:v>21351447.80056366</c:v>
                </c:pt>
                <c:pt idx="140">
                  <c:v>21343369.35891179</c:v>
                </c:pt>
                <c:pt idx="141">
                  <c:v>20926866.57899342</c:v>
                </c:pt>
                <c:pt idx="142">
                  <c:v>20606423.49935522</c:v>
                </c:pt>
                <c:pt idx="143">
                  <c:v>20374725.61159198</c:v>
                </c:pt>
                <c:pt idx="144">
                  <c:v>20296237.02805997</c:v>
                </c:pt>
                <c:pt idx="145">
                  <c:v>20292508.14809194</c:v>
                </c:pt>
                <c:pt idx="146">
                  <c:v>19900049.16652881</c:v>
                </c:pt>
                <c:pt idx="147">
                  <c:v>19684567.54489445</c:v>
                </c:pt>
                <c:pt idx="148">
                  <c:v>19499969.18277917</c:v>
                </c:pt>
                <c:pt idx="149">
                  <c:v>19438357.29870221</c:v>
                </c:pt>
                <c:pt idx="150">
                  <c:v>19434874.00209513</c:v>
                </c:pt>
                <c:pt idx="151">
                  <c:v>19107563.9958853</c:v>
                </c:pt>
                <c:pt idx="152">
                  <c:v>18903091.57812231</c:v>
                </c:pt>
                <c:pt idx="153">
                  <c:v>18810579.70022825</c:v>
                </c:pt>
                <c:pt idx="154">
                  <c:v>18806017.9308005</c:v>
                </c:pt>
                <c:pt idx="155">
                  <c:v>18497002.52706361</c:v>
                </c:pt>
                <c:pt idx="156">
                  <c:v>18377380.06344921</c:v>
                </c:pt>
                <c:pt idx="157">
                  <c:v>18375401.12484684</c:v>
                </c:pt>
                <c:pt idx="158">
                  <c:v>18004607.84394749</c:v>
                </c:pt>
                <c:pt idx="159">
                  <c:v>17861947.48049171</c:v>
                </c:pt>
                <c:pt idx="160">
                  <c:v>17754730.98193558</c:v>
                </c:pt>
                <c:pt idx="161">
                  <c:v>17758166.42277422</c:v>
                </c:pt>
                <c:pt idx="162">
                  <c:v>17615693.55365378</c:v>
                </c:pt>
                <c:pt idx="163">
                  <c:v>17502682.48595896</c:v>
                </c:pt>
                <c:pt idx="164">
                  <c:v>17509153.87656848</c:v>
                </c:pt>
                <c:pt idx="165">
                  <c:v>17413615.68661536</c:v>
                </c:pt>
                <c:pt idx="166">
                  <c:v>17413244.78705211</c:v>
                </c:pt>
                <c:pt idx="167">
                  <c:v>17162596.8024769</c:v>
                </c:pt>
                <c:pt idx="168">
                  <c:v>17027321.90765301</c:v>
                </c:pt>
                <c:pt idx="169">
                  <c:v>16969403.07438327</c:v>
                </c:pt>
                <c:pt idx="170">
                  <c:v>16978489.38619648</c:v>
                </c:pt>
                <c:pt idx="171">
                  <c:v>16783612.56977594</c:v>
                </c:pt>
                <c:pt idx="172">
                  <c:v>16525174.10012308</c:v>
                </c:pt>
                <c:pt idx="173">
                  <c:v>16304891.05791874</c:v>
                </c:pt>
                <c:pt idx="174">
                  <c:v>16146582.76622171</c:v>
                </c:pt>
                <c:pt idx="175">
                  <c:v>16087302.67640299</c:v>
                </c:pt>
                <c:pt idx="176">
                  <c:v>16086223.93631322</c:v>
                </c:pt>
                <c:pt idx="177">
                  <c:v>15827593.88048625</c:v>
                </c:pt>
                <c:pt idx="178">
                  <c:v>15684621.37347464</c:v>
                </c:pt>
                <c:pt idx="179">
                  <c:v>15567036.16947462</c:v>
                </c:pt>
                <c:pt idx="180">
                  <c:v>15526052.86350892</c:v>
                </c:pt>
                <c:pt idx="181">
                  <c:v>15525355.56882502</c:v>
                </c:pt>
                <c:pt idx="182">
                  <c:v>15316527.02629732</c:v>
                </c:pt>
                <c:pt idx="183">
                  <c:v>15201812.12745753</c:v>
                </c:pt>
                <c:pt idx="184">
                  <c:v>15146898.87601177</c:v>
                </c:pt>
                <c:pt idx="185">
                  <c:v>15147185.88143189</c:v>
                </c:pt>
                <c:pt idx="186">
                  <c:v>14950363.18124202</c:v>
                </c:pt>
                <c:pt idx="187">
                  <c:v>14765035.63594398</c:v>
                </c:pt>
                <c:pt idx="188">
                  <c:v>14605334.91250738</c:v>
                </c:pt>
                <c:pt idx="189">
                  <c:v>14399648.34937649</c:v>
                </c:pt>
                <c:pt idx="190">
                  <c:v>14304200.82339072</c:v>
                </c:pt>
                <c:pt idx="191">
                  <c:v>14229962.53201503</c:v>
                </c:pt>
                <c:pt idx="192">
                  <c:v>14232583.18633631</c:v>
                </c:pt>
                <c:pt idx="193">
                  <c:v>14132964.1749668</c:v>
                </c:pt>
                <c:pt idx="194">
                  <c:v>14056448.6979164</c:v>
                </c:pt>
                <c:pt idx="195">
                  <c:v>14060091.34966679</c:v>
                </c:pt>
                <c:pt idx="196">
                  <c:v>13984409.79241882</c:v>
                </c:pt>
                <c:pt idx="197">
                  <c:v>13984906.19480116</c:v>
                </c:pt>
                <c:pt idx="198">
                  <c:v>13816006.85698538</c:v>
                </c:pt>
                <c:pt idx="199">
                  <c:v>13726916.15600172</c:v>
                </c:pt>
                <c:pt idx="200">
                  <c:v>13688758.26934312</c:v>
                </c:pt>
                <c:pt idx="201">
                  <c:v>13689311.5195294</c:v>
                </c:pt>
                <c:pt idx="202">
                  <c:v>13562651.51447016</c:v>
                </c:pt>
                <c:pt idx="203">
                  <c:v>13392857.33877997</c:v>
                </c:pt>
                <c:pt idx="204">
                  <c:v>13245901.50359826</c:v>
                </c:pt>
                <c:pt idx="205">
                  <c:v>13138260.77067283</c:v>
                </c:pt>
                <c:pt idx="206">
                  <c:v>13098731.66321415</c:v>
                </c:pt>
                <c:pt idx="207">
                  <c:v>13098906.85868509</c:v>
                </c:pt>
                <c:pt idx="208">
                  <c:v>12927391.89921659</c:v>
                </c:pt>
                <c:pt idx="209">
                  <c:v>12829877.42309812</c:v>
                </c:pt>
                <c:pt idx="210">
                  <c:v>12747829.25379845</c:v>
                </c:pt>
                <c:pt idx="211">
                  <c:v>12719228.02958471</c:v>
                </c:pt>
                <c:pt idx="212">
                  <c:v>12718709.79388354</c:v>
                </c:pt>
                <c:pt idx="213">
                  <c:v>12579672.84336061</c:v>
                </c:pt>
                <c:pt idx="214">
                  <c:v>12491638.42224775</c:v>
                </c:pt>
                <c:pt idx="215">
                  <c:v>12455667.55482215</c:v>
                </c:pt>
                <c:pt idx="216">
                  <c:v>12459479.27411962</c:v>
                </c:pt>
                <c:pt idx="217">
                  <c:v>12323534.54913735</c:v>
                </c:pt>
                <c:pt idx="218">
                  <c:v>12188868.37483191</c:v>
                </c:pt>
                <c:pt idx="219">
                  <c:v>12071651.48281801</c:v>
                </c:pt>
                <c:pt idx="220">
                  <c:v>11925942.56125744</c:v>
                </c:pt>
                <c:pt idx="221">
                  <c:v>11874478.89852797</c:v>
                </c:pt>
                <c:pt idx="222">
                  <c:v>11874679.92517157</c:v>
                </c:pt>
                <c:pt idx="223">
                  <c:v>11782085.31137212</c:v>
                </c:pt>
                <c:pt idx="224">
                  <c:v>11750543.66496967</c:v>
                </c:pt>
                <c:pt idx="225">
                  <c:v>11750755.3448588</c:v>
                </c:pt>
                <c:pt idx="226">
                  <c:v>11662461.25952561</c:v>
                </c:pt>
                <c:pt idx="227">
                  <c:v>11631214.6261769</c:v>
                </c:pt>
                <c:pt idx="228">
                  <c:v>11631388.00884756</c:v>
                </c:pt>
                <c:pt idx="229">
                  <c:v>11510483.91986717</c:v>
                </c:pt>
                <c:pt idx="230">
                  <c:v>11441910.31382178</c:v>
                </c:pt>
                <c:pt idx="231">
                  <c:v>11412242.63994301</c:v>
                </c:pt>
                <c:pt idx="232">
                  <c:v>11413800.2338656</c:v>
                </c:pt>
                <c:pt idx="233">
                  <c:v>11321142.76417342</c:v>
                </c:pt>
                <c:pt idx="234">
                  <c:v>11199473.21190205</c:v>
                </c:pt>
                <c:pt idx="235">
                  <c:v>11092619.58056845</c:v>
                </c:pt>
                <c:pt idx="236">
                  <c:v>11013664.99143037</c:v>
                </c:pt>
                <c:pt idx="237">
                  <c:v>10984380.38938015</c:v>
                </c:pt>
                <c:pt idx="238">
                  <c:v>10986742.5557768</c:v>
                </c:pt>
                <c:pt idx="239">
                  <c:v>10861517.33627039</c:v>
                </c:pt>
                <c:pt idx="240">
                  <c:v>10787809.58728093</c:v>
                </c:pt>
                <c:pt idx="241">
                  <c:v>10727843.36426917</c:v>
                </c:pt>
                <c:pt idx="242">
                  <c:v>10706062.0713341</c:v>
                </c:pt>
                <c:pt idx="243">
                  <c:v>10706015.10416766</c:v>
                </c:pt>
                <c:pt idx="244">
                  <c:v>10604803.97436233</c:v>
                </c:pt>
                <c:pt idx="245">
                  <c:v>10548432.68762278</c:v>
                </c:pt>
                <c:pt idx="246">
                  <c:v>10521392.65943647</c:v>
                </c:pt>
                <c:pt idx="247">
                  <c:v>10521538.56197947</c:v>
                </c:pt>
                <c:pt idx="248">
                  <c:v>10425562.89629013</c:v>
                </c:pt>
                <c:pt idx="249">
                  <c:v>10330945.50467484</c:v>
                </c:pt>
                <c:pt idx="250">
                  <c:v>10244895.63775098</c:v>
                </c:pt>
                <c:pt idx="251">
                  <c:v>10136202.97145175</c:v>
                </c:pt>
                <c:pt idx="252">
                  <c:v>10088162.18983651</c:v>
                </c:pt>
                <c:pt idx="253">
                  <c:v>10048329.66990266</c:v>
                </c:pt>
                <c:pt idx="254">
                  <c:v>10049417.64567436</c:v>
                </c:pt>
                <c:pt idx="255">
                  <c:v>9976850.524553502</c:v>
                </c:pt>
                <c:pt idx="256">
                  <c:v>9947815.568937525</c:v>
                </c:pt>
                <c:pt idx="257">
                  <c:v>9948914.267904973</c:v>
                </c:pt>
                <c:pt idx="258">
                  <c:v>9922612.321382705</c:v>
                </c:pt>
                <c:pt idx="259">
                  <c:v>9922498.838030532</c:v>
                </c:pt>
                <c:pt idx="260">
                  <c:v>9828064.871723691</c:v>
                </c:pt>
                <c:pt idx="261">
                  <c:v>9775501.651039567</c:v>
                </c:pt>
                <c:pt idx="262">
                  <c:v>9753496.379356539</c:v>
                </c:pt>
                <c:pt idx="263">
                  <c:v>9754497.448982526</c:v>
                </c:pt>
                <c:pt idx="264">
                  <c:v>9684161.873446476</c:v>
                </c:pt>
                <c:pt idx="265">
                  <c:v>9593631.226454208</c:v>
                </c:pt>
                <c:pt idx="266">
                  <c:v>9513317.049705938</c:v>
                </c:pt>
                <c:pt idx="267">
                  <c:v>9453702.872974871</c:v>
                </c:pt>
                <c:pt idx="268">
                  <c:v>9431643.983587392</c:v>
                </c:pt>
                <c:pt idx="269">
                  <c:v>9432194.50339531</c:v>
                </c:pt>
                <c:pt idx="270">
                  <c:v>9340093.688608965</c:v>
                </c:pt>
                <c:pt idx="271">
                  <c:v>9290729.141376629</c:v>
                </c:pt>
                <c:pt idx="272">
                  <c:v>9235082.353737472</c:v>
                </c:pt>
                <c:pt idx="273">
                  <c:v>9188590.603137171</c:v>
                </c:pt>
                <c:pt idx="274">
                  <c:v>9172969.668645762</c:v>
                </c:pt>
                <c:pt idx="275">
                  <c:v>9174805.695027765</c:v>
                </c:pt>
                <c:pt idx="276">
                  <c:v>9098321.808273539</c:v>
                </c:pt>
                <c:pt idx="277">
                  <c:v>9065438.242060184</c:v>
                </c:pt>
                <c:pt idx="278">
                  <c:v>9031222.619321121</c:v>
                </c:pt>
                <c:pt idx="279">
                  <c:v>8966830.294559997</c:v>
                </c:pt>
                <c:pt idx="280">
                  <c:v>8893899.441851655</c:v>
                </c:pt>
                <c:pt idx="281">
                  <c:v>8829194.352955623</c:v>
                </c:pt>
                <c:pt idx="282">
                  <c:v>8748248.121351343</c:v>
                </c:pt>
                <c:pt idx="283">
                  <c:v>8700237.133746393</c:v>
                </c:pt>
                <c:pt idx="284">
                  <c:v>8664119.693947269</c:v>
                </c:pt>
                <c:pt idx="285">
                  <c:v>8632038.270685311</c:v>
                </c:pt>
                <c:pt idx="286">
                  <c:v>8602231.780302567</c:v>
                </c:pt>
                <c:pt idx="287">
                  <c:v>8602144.63907418</c:v>
                </c:pt>
                <c:pt idx="288">
                  <c:v>8549579.304790134</c:v>
                </c:pt>
                <c:pt idx="289">
                  <c:v>8504420.535201035</c:v>
                </c:pt>
                <c:pt idx="290">
                  <c:v>8482062.511454534</c:v>
                </c:pt>
                <c:pt idx="291">
                  <c:v>8481861.449576536</c:v>
                </c:pt>
                <c:pt idx="292">
                  <c:v>8421625.171416024</c:v>
                </c:pt>
                <c:pt idx="293">
                  <c:v>8389589.377028372</c:v>
                </c:pt>
                <c:pt idx="294">
                  <c:v>8372795.937135874</c:v>
                </c:pt>
                <c:pt idx="295">
                  <c:v>8373410.382697208</c:v>
                </c:pt>
                <c:pt idx="296">
                  <c:v>8302981.799733495</c:v>
                </c:pt>
                <c:pt idx="297">
                  <c:v>8242738.36222418</c:v>
                </c:pt>
                <c:pt idx="298">
                  <c:v>8197469.156825932</c:v>
                </c:pt>
                <c:pt idx="299">
                  <c:v>8180674.650308694</c:v>
                </c:pt>
                <c:pt idx="300">
                  <c:v>8181367.28160821</c:v>
                </c:pt>
                <c:pt idx="301">
                  <c:v>8111138.404501148</c:v>
                </c:pt>
                <c:pt idx="302">
                  <c:v>8075327.66260345</c:v>
                </c:pt>
                <c:pt idx="303">
                  <c:v>8037270.842177857</c:v>
                </c:pt>
                <c:pt idx="304">
                  <c:v>7992822.276263935</c:v>
                </c:pt>
                <c:pt idx="305">
                  <c:v>7957372.604679075</c:v>
                </c:pt>
                <c:pt idx="306">
                  <c:v>7944349.825134626</c:v>
                </c:pt>
                <c:pt idx="307">
                  <c:v>7943158.986922521</c:v>
                </c:pt>
                <c:pt idx="308">
                  <c:v>7889430.09881309</c:v>
                </c:pt>
                <c:pt idx="309">
                  <c:v>7862501.228369189</c:v>
                </c:pt>
                <c:pt idx="310">
                  <c:v>7834046.456084713</c:v>
                </c:pt>
                <c:pt idx="311">
                  <c:v>7786224.72083201</c:v>
                </c:pt>
                <c:pt idx="312">
                  <c:v>7733485.277450395</c:v>
                </c:pt>
                <c:pt idx="313">
                  <c:v>7685524.674658999</c:v>
                </c:pt>
                <c:pt idx="314">
                  <c:v>7623199.172063584</c:v>
                </c:pt>
                <c:pt idx="315">
                  <c:v>7595863.688069688</c:v>
                </c:pt>
                <c:pt idx="316">
                  <c:v>7556028.515815044</c:v>
                </c:pt>
                <c:pt idx="317">
                  <c:v>7524582.648794787</c:v>
                </c:pt>
                <c:pt idx="318">
                  <c:v>7498543.281594285</c:v>
                </c:pt>
                <c:pt idx="319">
                  <c:v>7474507.708400509</c:v>
                </c:pt>
                <c:pt idx="320">
                  <c:v>7451525.649937995</c:v>
                </c:pt>
                <c:pt idx="321">
                  <c:v>7413363.156278595</c:v>
                </c:pt>
                <c:pt idx="322">
                  <c:v>7379251.762772942</c:v>
                </c:pt>
                <c:pt idx="323">
                  <c:v>7362708.770780493</c:v>
                </c:pt>
                <c:pt idx="324">
                  <c:v>7362449.614595358</c:v>
                </c:pt>
                <c:pt idx="325">
                  <c:v>7317709.995653263</c:v>
                </c:pt>
                <c:pt idx="326">
                  <c:v>7289918.570705291</c:v>
                </c:pt>
                <c:pt idx="327">
                  <c:v>7241801.091674793</c:v>
                </c:pt>
                <c:pt idx="328">
                  <c:v>7196216.8927706</c:v>
                </c:pt>
                <c:pt idx="329">
                  <c:v>7162490.016682307</c:v>
                </c:pt>
                <c:pt idx="330">
                  <c:v>7150191.018175839</c:v>
                </c:pt>
                <c:pt idx="331">
                  <c:v>7150511.286165803</c:v>
                </c:pt>
                <c:pt idx="332">
                  <c:v>7096976.969382852</c:v>
                </c:pt>
                <c:pt idx="333">
                  <c:v>7074217.342115017</c:v>
                </c:pt>
                <c:pt idx="334">
                  <c:v>7044686.820553155</c:v>
                </c:pt>
                <c:pt idx="335">
                  <c:v>7014872.49846912</c:v>
                </c:pt>
                <c:pt idx="336">
                  <c:v>6981607.225745398</c:v>
                </c:pt>
                <c:pt idx="337">
                  <c:v>6953625.734219801</c:v>
                </c:pt>
                <c:pt idx="338">
                  <c:v>6944595.779205144</c:v>
                </c:pt>
                <c:pt idx="339">
                  <c:v>6946330.224724265</c:v>
                </c:pt>
                <c:pt idx="340">
                  <c:v>6900229.313190541</c:v>
                </c:pt>
                <c:pt idx="341">
                  <c:v>6870997.062367311</c:v>
                </c:pt>
                <c:pt idx="342">
                  <c:v>6852227.605194508</c:v>
                </c:pt>
                <c:pt idx="343">
                  <c:v>6832713.570271111</c:v>
                </c:pt>
                <c:pt idx="344">
                  <c:v>6795731.949368698</c:v>
                </c:pt>
                <c:pt idx="345">
                  <c:v>6753319.433463571</c:v>
                </c:pt>
                <c:pt idx="346">
                  <c:v>6714784.489522554</c:v>
                </c:pt>
                <c:pt idx="347">
                  <c:v>6671141.856048692</c:v>
                </c:pt>
                <c:pt idx="348">
                  <c:v>6638570.701057189</c:v>
                </c:pt>
                <c:pt idx="349">
                  <c:v>6613307.649097362</c:v>
                </c:pt>
                <c:pt idx="350">
                  <c:v>6591224.667405098</c:v>
                </c:pt>
                <c:pt idx="351">
                  <c:v>6570739.616660838</c:v>
                </c:pt>
                <c:pt idx="352">
                  <c:v>6550966.01128532</c:v>
                </c:pt>
                <c:pt idx="353">
                  <c:v>6520455.65735206</c:v>
                </c:pt>
                <c:pt idx="354">
                  <c:v>6491241.13151507</c:v>
                </c:pt>
                <c:pt idx="355">
                  <c:v>6476886.235915701</c:v>
                </c:pt>
                <c:pt idx="356">
                  <c:v>6477503.39186516</c:v>
                </c:pt>
                <c:pt idx="357">
                  <c:v>6441575.770624534</c:v>
                </c:pt>
                <c:pt idx="358">
                  <c:v>6419059.989414031</c:v>
                </c:pt>
                <c:pt idx="359">
                  <c:v>6381756.486108568</c:v>
                </c:pt>
                <c:pt idx="360">
                  <c:v>6345684.527818082</c:v>
                </c:pt>
                <c:pt idx="361">
                  <c:v>6318469.91376243</c:v>
                </c:pt>
                <c:pt idx="362">
                  <c:v>6295533.690784876</c:v>
                </c:pt>
                <c:pt idx="363">
                  <c:v>6258116.59998121</c:v>
                </c:pt>
                <c:pt idx="364">
                  <c:v>6238134.882131289</c:v>
                </c:pt>
                <c:pt idx="365">
                  <c:v>6221476.053320691</c:v>
                </c:pt>
                <c:pt idx="366">
                  <c:v>6198973.782342202</c:v>
                </c:pt>
                <c:pt idx="367">
                  <c:v>6174928.097709744</c:v>
                </c:pt>
                <c:pt idx="368">
                  <c:v>6147020.738464417</c:v>
                </c:pt>
                <c:pt idx="369">
                  <c:v>6125050.115011776</c:v>
                </c:pt>
                <c:pt idx="370">
                  <c:v>6116735.855099269</c:v>
                </c:pt>
                <c:pt idx="371">
                  <c:v>6115488.76403811</c:v>
                </c:pt>
                <c:pt idx="372">
                  <c:v>6083701.29764931</c:v>
                </c:pt>
                <c:pt idx="373">
                  <c:v>6061560.893296779</c:v>
                </c:pt>
                <c:pt idx="374">
                  <c:v>6045438.81269476</c:v>
                </c:pt>
                <c:pt idx="375">
                  <c:v>6044705.298996272</c:v>
                </c:pt>
                <c:pt idx="376">
                  <c:v>6014650.815750249</c:v>
                </c:pt>
                <c:pt idx="377">
                  <c:v>5983727.608406407</c:v>
                </c:pt>
                <c:pt idx="378">
                  <c:v>5955156.990251963</c:v>
                </c:pt>
                <c:pt idx="379">
                  <c:v>5920497.869971055</c:v>
                </c:pt>
                <c:pt idx="380">
                  <c:v>5893423.099595756</c:v>
                </c:pt>
                <c:pt idx="381">
                  <c:v>5871694.446928543</c:v>
                </c:pt>
                <c:pt idx="382">
                  <c:v>5853588.609191214</c:v>
                </c:pt>
                <c:pt idx="383">
                  <c:v>5837077.807614317</c:v>
                </c:pt>
                <c:pt idx="384">
                  <c:v>5821569.885114233</c:v>
                </c:pt>
                <c:pt idx="385">
                  <c:v>5796461.950401274</c:v>
                </c:pt>
                <c:pt idx="386">
                  <c:v>5774262.910307392</c:v>
                </c:pt>
                <c:pt idx="387">
                  <c:v>5763407.757695688</c:v>
                </c:pt>
                <c:pt idx="388">
                  <c:v>5763383.675397554</c:v>
                </c:pt>
                <c:pt idx="389">
                  <c:v>5734468.704135465</c:v>
                </c:pt>
                <c:pt idx="390">
                  <c:v>5704194.942387205</c:v>
                </c:pt>
                <c:pt idx="391">
                  <c:v>5674820.188769635</c:v>
                </c:pt>
                <c:pt idx="392">
                  <c:v>5652667.781874702</c:v>
                </c:pt>
                <c:pt idx="393">
                  <c:v>5633706.748690655</c:v>
                </c:pt>
                <c:pt idx="394">
                  <c:v>5603007.028686582</c:v>
                </c:pt>
                <c:pt idx="395">
                  <c:v>5585532.592981012</c:v>
                </c:pt>
                <c:pt idx="396">
                  <c:v>5570131.238872037</c:v>
                </c:pt>
                <c:pt idx="397">
                  <c:v>5550362.988870122</c:v>
                </c:pt>
                <c:pt idx="398">
                  <c:v>5531184.477964108</c:v>
                </c:pt>
                <c:pt idx="399">
                  <c:v>5510320.269066198</c:v>
                </c:pt>
                <c:pt idx="400">
                  <c:v>5492581.11371246</c:v>
                </c:pt>
                <c:pt idx="401">
                  <c:v>5487270.464636002</c:v>
                </c:pt>
                <c:pt idx="402">
                  <c:v>5488877.232023994</c:v>
                </c:pt>
                <c:pt idx="403">
                  <c:v>5460731.113784921</c:v>
                </c:pt>
                <c:pt idx="404">
                  <c:v>5442854.739569291</c:v>
                </c:pt>
                <c:pt idx="405">
                  <c:v>5432246.334063051</c:v>
                </c:pt>
                <c:pt idx="406">
                  <c:v>5431718.133316828</c:v>
                </c:pt>
                <c:pt idx="407">
                  <c:v>5408988.803622449</c:v>
                </c:pt>
                <c:pt idx="408">
                  <c:v>5382920.426619004</c:v>
                </c:pt>
                <c:pt idx="409">
                  <c:v>5358874.530027043</c:v>
                </c:pt>
                <c:pt idx="410">
                  <c:v>5330939.434357426</c:v>
                </c:pt>
                <c:pt idx="411">
                  <c:v>5309551.916679624</c:v>
                </c:pt>
                <c:pt idx="412">
                  <c:v>5292842.417684544</c:v>
                </c:pt>
                <c:pt idx="413">
                  <c:v>5278215.623453707</c:v>
                </c:pt>
                <c:pt idx="414">
                  <c:v>5264709.007806647</c:v>
                </c:pt>
                <c:pt idx="415">
                  <c:v>5251758.110444935</c:v>
                </c:pt>
                <c:pt idx="416">
                  <c:v>5232149.254971979</c:v>
                </c:pt>
                <c:pt idx="417">
                  <c:v>5212961.698261288</c:v>
                </c:pt>
                <c:pt idx="418">
                  <c:v>5203774.460829449</c:v>
                </c:pt>
                <c:pt idx="419">
                  <c:v>5204181.183914857</c:v>
                </c:pt>
                <c:pt idx="420">
                  <c:v>5181465.164126311</c:v>
                </c:pt>
                <c:pt idx="421">
                  <c:v>5157300.243980279</c:v>
                </c:pt>
                <c:pt idx="422">
                  <c:v>5133227.172305251</c:v>
                </c:pt>
                <c:pt idx="423">
                  <c:v>5114381.224842907</c:v>
                </c:pt>
                <c:pt idx="424">
                  <c:v>5098403.928681551</c:v>
                </c:pt>
                <c:pt idx="425">
                  <c:v>5072996.640048682</c:v>
                </c:pt>
                <c:pt idx="426">
                  <c:v>5058805.825758982</c:v>
                </c:pt>
                <c:pt idx="427">
                  <c:v>5047055.716538609</c:v>
                </c:pt>
                <c:pt idx="428">
                  <c:v>5031552.246125033</c:v>
                </c:pt>
                <c:pt idx="429">
                  <c:v>5014813.105287027</c:v>
                </c:pt>
                <c:pt idx="430">
                  <c:v>4995478.249394825</c:v>
                </c:pt>
                <c:pt idx="431">
                  <c:v>4980625.881568623</c:v>
                </c:pt>
                <c:pt idx="432">
                  <c:v>4974730.865545969</c:v>
                </c:pt>
                <c:pt idx="433">
                  <c:v>4976276.632217241</c:v>
                </c:pt>
                <c:pt idx="434">
                  <c:v>4954824.245384148</c:v>
                </c:pt>
                <c:pt idx="435">
                  <c:v>4940210.212187664</c:v>
                </c:pt>
                <c:pt idx="436">
                  <c:v>4929236.134105865</c:v>
                </c:pt>
                <c:pt idx="437">
                  <c:v>4930039.155338787</c:v>
                </c:pt>
                <c:pt idx="438">
                  <c:v>4909549.893729712</c:v>
                </c:pt>
                <c:pt idx="439">
                  <c:v>4889526.327465178</c:v>
                </c:pt>
                <c:pt idx="440">
                  <c:v>4871096.047882426</c:v>
                </c:pt>
                <c:pt idx="441">
                  <c:v>4848114.632530578</c:v>
                </c:pt>
                <c:pt idx="442">
                  <c:v>4829527.687333976</c:v>
                </c:pt>
                <c:pt idx="443">
                  <c:v>4814592.259809895</c:v>
                </c:pt>
                <c:pt idx="444">
                  <c:v>4802370.360719797</c:v>
                </c:pt>
                <c:pt idx="445">
                  <c:v>4791433.925910266</c:v>
                </c:pt>
                <c:pt idx="446">
                  <c:v>4781493.161058109</c:v>
                </c:pt>
                <c:pt idx="447">
                  <c:v>4765091.641529813</c:v>
                </c:pt>
                <c:pt idx="448">
                  <c:v>4751140.955595241</c:v>
                </c:pt>
                <c:pt idx="449">
                  <c:v>4744511.435332475</c:v>
                </c:pt>
                <c:pt idx="450">
                  <c:v>4744401.175430689</c:v>
                </c:pt>
                <c:pt idx="451">
                  <c:v>4725624.640354985</c:v>
                </c:pt>
                <c:pt idx="452">
                  <c:v>4705669.373620359</c:v>
                </c:pt>
                <c:pt idx="453">
                  <c:v>4685934.010570906</c:v>
                </c:pt>
                <c:pt idx="454">
                  <c:v>4671000.1341128</c:v>
                </c:pt>
                <c:pt idx="455">
                  <c:v>4658224.254268678</c:v>
                </c:pt>
                <c:pt idx="456">
                  <c:v>4637071.279124008</c:v>
                </c:pt>
                <c:pt idx="457">
                  <c:v>4624468.062242654</c:v>
                </c:pt>
                <c:pt idx="458">
                  <c:v>4613374.579915909</c:v>
                </c:pt>
                <c:pt idx="459">
                  <c:v>4599381.850862206</c:v>
                </c:pt>
                <c:pt idx="460">
                  <c:v>4586340.529872659</c:v>
                </c:pt>
                <c:pt idx="461">
                  <c:v>4572599.258414035</c:v>
                </c:pt>
                <c:pt idx="462">
                  <c:v>4560679.511474284</c:v>
                </c:pt>
                <c:pt idx="463">
                  <c:v>4557556.795405895</c:v>
                </c:pt>
                <c:pt idx="464">
                  <c:v>4559095.326115232</c:v>
                </c:pt>
                <c:pt idx="465">
                  <c:v>4539704.577668397</c:v>
                </c:pt>
                <c:pt idx="466">
                  <c:v>4527667.046720604</c:v>
                </c:pt>
                <c:pt idx="467">
                  <c:v>4521270.080659543</c:v>
                </c:pt>
                <c:pt idx="468">
                  <c:v>4520656.695091833</c:v>
                </c:pt>
                <c:pt idx="469">
                  <c:v>4506090.734543245</c:v>
                </c:pt>
                <c:pt idx="470">
                  <c:v>4488489.298892921</c:v>
                </c:pt>
                <c:pt idx="471">
                  <c:v>4472099.847960325</c:v>
                </c:pt>
                <c:pt idx="472">
                  <c:v>4452770.200812064</c:v>
                </c:pt>
                <c:pt idx="473">
                  <c:v>4437970.438358966</c:v>
                </c:pt>
                <c:pt idx="474">
                  <c:v>4426550.075885309</c:v>
                </c:pt>
                <c:pt idx="475">
                  <c:v>4416542.960835632</c:v>
                </c:pt>
                <c:pt idx="476">
                  <c:v>4407357.538378906</c:v>
                </c:pt>
                <c:pt idx="477">
                  <c:v>4398647.099627154</c:v>
                </c:pt>
                <c:pt idx="478">
                  <c:v>4385695.202670731</c:v>
                </c:pt>
                <c:pt idx="479">
                  <c:v>4372588.228274522</c:v>
                </c:pt>
                <c:pt idx="480">
                  <c:v>4366616.516152817</c:v>
                </c:pt>
                <c:pt idx="481">
                  <c:v>4366981.552903232</c:v>
                </c:pt>
                <c:pt idx="482">
                  <c:v>4352215.908861301</c:v>
                </c:pt>
                <c:pt idx="483">
                  <c:v>4336085.439373069</c:v>
                </c:pt>
                <c:pt idx="484">
                  <c:v>4319590.338689481</c:v>
                </c:pt>
                <c:pt idx="485">
                  <c:v>4306504.852829662</c:v>
                </c:pt>
                <c:pt idx="486">
                  <c:v>4295492.700352912</c:v>
                </c:pt>
                <c:pt idx="487">
                  <c:v>4277674.439616304</c:v>
                </c:pt>
                <c:pt idx="488">
                  <c:v>4267652.583811961</c:v>
                </c:pt>
                <c:pt idx="489">
                  <c:v>4259612.204520842</c:v>
                </c:pt>
                <c:pt idx="490">
                  <c:v>4248995.767119093</c:v>
                </c:pt>
                <c:pt idx="491">
                  <c:v>4237170.178944327</c:v>
                </c:pt>
                <c:pt idx="492">
                  <c:v>4223260.710544216</c:v>
                </c:pt>
                <c:pt idx="493">
                  <c:v>4213045.434401843</c:v>
                </c:pt>
                <c:pt idx="494">
                  <c:v>4208672.896955392</c:v>
                </c:pt>
                <c:pt idx="495">
                  <c:v>4210296.55063682</c:v>
                </c:pt>
                <c:pt idx="496">
                  <c:v>4195977.217065745</c:v>
                </c:pt>
                <c:pt idx="497">
                  <c:v>4186086.157908863</c:v>
                </c:pt>
                <c:pt idx="498">
                  <c:v>4178189.862593812</c:v>
                </c:pt>
                <c:pt idx="499">
                  <c:v>4179011.900192001</c:v>
                </c:pt>
                <c:pt idx="500">
                  <c:v>4165492.73431264</c:v>
                </c:pt>
                <c:pt idx="501">
                  <c:v>4152058.436894967</c:v>
                </c:pt>
                <c:pt idx="502">
                  <c:v>4139865.15354225</c:v>
                </c:pt>
                <c:pt idx="503">
                  <c:v>4123902.181855918</c:v>
                </c:pt>
                <c:pt idx="504">
                  <c:v>4110515.202946754</c:v>
                </c:pt>
                <c:pt idx="505">
                  <c:v>4099714.532374892</c:v>
                </c:pt>
                <c:pt idx="506">
                  <c:v>4091135.586854801</c:v>
                </c:pt>
                <c:pt idx="507">
                  <c:v>4083640.264944141</c:v>
                </c:pt>
                <c:pt idx="508">
                  <c:v>4077160.591637734</c:v>
                </c:pt>
                <c:pt idx="509">
                  <c:v>4065963.529088023</c:v>
                </c:pt>
                <c:pt idx="510">
                  <c:v>4057145.608276668</c:v>
                </c:pt>
                <c:pt idx="511">
                  <c:v>4053095.556392028</c:v>
                </c:pt>
                <c:pt idx="512">
                  <c:v>4052907.279244225</c:v>
                </c:pt>
                <c:pt idx="513">
                  <c:v>4040222.014579889</c:v>
                </c:pt>
                <c:pt idx="514">
                  <c:v>4026548.139994465</c:v>
                </c:pt>
                <c:pt idx="515">
                  <c:v>4012878.717346837</c:v>
                </c:pt>
                <c:pt idx="516">
                  <c:v>4002763.639007655</c:v>
                </c:pt>
                <c:pt idx="517">
                  <c:v>3994166.600986899</c:v>
                </c:pt>
                <c:pt idx="518">
                  <c:v>3979109.988003637</c:v>
                </c:pt>
                <c:pt idx="519">
                  <c:v>3969897.516978741</c:v>
                </c:pt>
                <c:pt idx="520">
                  <c:v>3961730.379530243</c:v>
                </c:pt>
                <c:pt idx="521">
                  <c:v>3951596.988126405</c:v>
                </c:pt>
                <c:pt idx="522">
                  <c:v>3942759.620956765</c:v>
                </c:pt>
                <c:pt idx="523">
                  <c:v>3933996.018423195</c:v>
                </c:pt>
                <c:pt idx="524">
                  <c:v>3926052.976073589</c:v>
                </c:pt>
                <c:pt idx="525">
                  <c:v>3924567.94487237</c:v>
                </c:pt>
                <c:pt idx="526">
                  <c:v>3926301.792410135</c:v>
                </c:pt>
                <c:pt idx="527">
                  <c:v>3912422.276530485</c:v>
                </c:pt>
                <c:pt idx="528">
                  <c:v>3904309.695445214</c:v>
                </c:pt>
                <c:pt idx="529">
                  <c:v>3900975.978806947</c:v>
                </c:pt>
                <c:pt idx="530">
                  <c:v>3901791.971375023</c:v>
                </c:pt>
                <c:pt idx="531">
                  <c:v>3892049.921923711</c:v>
                </c:pt>
                <c:pt idx="532">
                  <c:v>3879897.15312729</c:v>
                </c:pt>
                <c:pt idx="533">
                  <c:v>3868460.9341937</c:v>
                </c:pt>
                <c:pt idx="534">
                  <c:v>3854599.150954918</c:v>
                </c:pt>
                <c:pt idx="535">
                  <c:v>3844157.300859683</c:v>
                </c:pt>
                <c:pt idx="536">
                  <c:v>3836309.518226604</c:v>
                </c:pt>
                <c:pt idx="537">
                  <c:v>3829360.842479596</c:v>
                </c:pt>
                <c:pt idx="538">
                  <c:v>3822989.951075292</c:v>
                </c:pt>
                <c:pt idx="539">
                  <c:v>3817013.243773113</c:v>
                </c:pt>
                <c:pt idx="540">
                  <c:v>3817613.465793088</c:v>
                </c:pt>
                <c:pt idx="541">
                  <c:v>3806094.732765116</c:v>
                </c:pt>
                <c:pt idx="542">
                  <c:v>3802106.583660134</c:v>
                </c:pt>
                <c:pt idx="543">
                  <c:v>3802481.681393671</c:v>
                </c:pt>
                <c:pt idx="544">
                  <c:v>3797987.349176241</c:v>
                </c:pt>
                <c:pt idx="545">
                  <c:v>3798132.811534056</c:v>
                </c:pt>
                <c:pt idx="546">
                  <c:v>3785697.387914968</c:v>
                </c:pt>
                <c:pt idx="547">
                  <c:v>3772781.791411797</c:v>
                </c:pt>
                <c:pt idx="548">
                  <c:v>3764805.510699982</c:v>
                </c:pt>
                <c:pt idx="549">
                  <c:v>3751623.84480414</c:v>
                </c:pt>
                <c:pt idx="550">
                  <c:v>3744077.413338272</c:v>
                </c:pt>
                <c:pt idx="551">
                  <c:v>3738331.044698331</c:v>
                </c:pt>
                <c:pt idx="552">
                  <c:v>3730684.514424983</c:v>
                </c:pt>
                <c:pt idx="553">
                  <c:v>3721650.397238906</c:v>
                </c:pt>
                <c:pt idx="554">
                  <c:v>3710650.33776917</c:v>
                </c:pt>
                <c:pt idx="555">
                  <c:v>3703089.580332206</c:v>
                </c:pt>
                <c:pt idx="556">
                  <c:v>3699382.752057209</c:v>
                </c:pt>
                <c:pt idx="557">
                  <c:v>3701341.54239085</c:v>
                </c:pt>
                <c:pt idx="558">
                  <c:v>3691543.931671814</c:v>
                </c:pt>
                <c:pt idx="559">
                  <c:v>3684567.884310592</c:v>
                </c:pt>
                <c:pt idx="560">
                  <c:v>3678253.222130139</c:v>
                </c:pt>
                <c:pt idx="561">
                  <c:v>3679112.898066256</c:v>
                </c:pt>
                <c:pt idx="562">
                  <c:v>3669368.203825521</c:v>
                </c:pt>
                <c:pt idx="563">
                  <c:v>3660270.380599365</c:v>
                </c:pt>
                <c:pt idx="564">
                  <c:v>3652409.509919264</c:v>
                </c:pt>
                <c:pt idx="565">
                  <c:v>3641303.862564908</c:v>
                </c:pt>
                <c:pt idx="566">
                  <c:v>3631690.015319705</c:v>
                </c:pt>
                <c:pt idx="567">
                  <c:v>3623958.9014203</c:v>
                </c:pt>
                <c:pt idx="568">
                  <c:v>3618207.104432658</c:v>
                </c:pt>
                <c:pt idx="569">
                  <c:v>3613382.511791954</c:v>
                </c:pt>
                <c:pt idx="570">
                  <c:v>3614078.179769943</c:v>
                </c:pt>
                <c:pt idx="571">
                  <c:v>3610308.845682104</c:v>
                </c:pt>
                <c:pt idx="572">
                  <c:v>3610462.57036691</c:v>
                </c:pt>
                <c:pt idx="573">
                  <c:v>3601882.452994954</c:v>
                </c:pt>
                <c:pt idx="574">
                  <c:v>3594700.381734497</c:v>
                </c:pt>
                <c:pt idx="575">
                  <c:v>3587511.185734075</c:v>
                </c:pt>
                <c:pt idx="576">
                  <c:v>3583704.185675283</c:v>
                </c:pt>
                <c:pt idx="577">
                  <c:v>3583424.61968976</c:v>
                </c:pt>
                <c:pt idx="578">
                  <c:v>3572496.507591927</c:v>
                </c:pt>
                <c:pt idx="579">
                  <c:v>3566970.229859083</c:v>
                </c:pt>
                <c:pt idx="580">
                  <c:v>3556022.711229635</c:v>
                </c:pt>
                <c:pt idx="581">
                  <c:v>3548908.219491784</c:v>
                </c:pt>
                <c:pt idx="582">
                  <c:v>3542481.302766865</c:v>
                </c:pt>
                <c:pt idx="583">
                  <c:v>3534525.007782603</c:v>
                </c:pt>
                <c:pt idx="584">
                  <c:v>3528256.685651973</c:v>
                </c:pt>
                <c:pt idx="585">
                  <c:v>3522839.052676972</c:v>
                </c:pt>
                <c:pt idx="586">
                  <c:v>3517330.304625137</c:v>
                </c:pt>
                <c:pt idx="587">
                  <c:v>3514317.5720078</c:v>
                </c:pt>
                <c:pt idx="588">
                  <c:v>3514003.49733171</c:v>
                </c:pt>
                <c:pt idx="589">
                  <c:v>3513016.462244829</c:v>
                </c:pt>
                <c:pt idx="590">
                  <c:v>3502162.411820537</c:v>
                </c:pt>
                <c:pt idx="591">
                  <c:v>3497634.114218784</c:v>
                </c:pt>
                <c:pt idx="592">
                  <c:v>3498668.519430059</c:v>
                </c:pt>
                <c:pt idx="593">
                  <c:v>3497570.314391264</c:v>
                </c:pt>
                <c:pt idx="594">
                  <c:v>3498247.672581421</c:v>
                </c:pt>
                <c:pt idx="595">
                  <c:v>3489126.539322121</c:v>
                </c:pt>
                <c:pt idx="596">
                  <c:v>3481081.560577697</c:v>
                </c:pt>
                <c:pt idx="597">
                  <c:v>3471107.857978452</c:v>
                </c:pt>
                <c:pt idx="598">
                  <c:v>3466303.200285618</c:v>
                </c:pt>
                <c:pt idx="599">
                  <c:v>3461914.895921378</c:v>
                </c:pt>
                <c:pt idx="600">
                  <c:v>3457908.503066191</c:v>
                </c:pt>
                <c:pt idx="601">
                  <c:v>3458634.42563288</c:v>
                </c:pt>
                <c:pt idx="602">
                  <c:v>3454901.400230979</c:v>
                </c:pt>
                <c:pt idx="603">
                  <c:v>3454828.672160144</c:v>
                </c:pt>
                <c:pt idx="604">
                  <c:v>3446963.434964837</c:v>
                </c:pt>
                <c:pt idx="605">
                  <c:v>3441851.242169344</c:v>
                </c:pt>
                <c:pt idx="606">
                  <c:v>3438867.07108547</c:v>
                </c:pt>
                <c:pt idx="607">
                  <c:v>3437735.059703708</c:v>
                </c:pt>
                <c:pt idx="608">
                  <c:v>3437699.145454566</c:v>
                </c:pt>
                <c:pt idx="609">
                  <c:v>3428255.646078997</c:v>
                </c:pt>
                <c:pt idx="610">
                  <c:v>3423047.891942133</c:v>
                </c:pt>
                <c:pt idx="611">
                  <c:v>3414000.884444507</c:v>
                </c:pt>
                <c:pt idx="612">
                  <c:v>3408988.498877542</c:v>
                </c:pt>
                <c:pt idx="613">
                  <c:v>3405715.737117218</c:v>
                </c:pt>
                <c:pt idx="614">
                  <c:v>3401187.718091102</c:v>
                </c:pt>
                <c:pt idx="615">
                  <c:v>3394826.196738236</c:v>
                </c:pt>
                <c:pt idx="616">
                  <c:v>3386179.363612532</c:v>
                </c:pt>
                <c:pt idx="617">
                  <c:v>3381068.768244647</c:v>
                </c:pt>
                <c:pt idx="618">
                  <c:v>3373572.245636982</c:v>
                </c:pt>
                <c:pt idx="619">
                  <c:v>3370238.165389389</c:v>
                </c:pt>
                <c:pt idx="620">
                  <c:v>3368870.181017754</c:v>
                </c:pt>
                <c:pt idx="621">
                  <c:v>3366751.622857232</c:v>
                </c:pt>
                <c:pt idx="622">
                  <c:v>3365679.144358635</c:v>
                </c:pt>
                <c:pt idx="623">
                  <c:v>3366735.142930526</c:v>
                </c:pt>
                <c:pt idx="624">
                  <c:v>3361438.705090841</c:v>
                </c:pt>
                <c:pt idx="625">
                  <c:v>3362182.355818856</c:v>
                </c:pt>
                <c:pt idx="626">
                  <c:v>3355105.328710578</c:v>
                </c:pt>
                <c:pt idx="627">
                  <c:v>3351695.82540163</c:v>
                </c:pt>
                <c:pt idx="628">
                  <c:v>3344008.612763966</c:v>
                </c:pt>
                <c:pt idx="629">
                  <c:v>3338963.176412047</c:v>
                </c:pt>
                <c:pt idx="630">
                  <c:v>3335640.46147464</c:v>
                </c:pt>
                <c:pt idx="631">
                  <c:v>3336343.264287084</c:v>
                </c:pt>
                <c:pt idx="632">
                  <c:v>3333660.944597723</c:v>
                </c:pt>
                <c:pt idx="633">
                  <c:v>3334022.028366448</c:v>
                </c:pt>
                <c:pt idx="634">
                  <c:v>3332003.841890802</c:v>
                </c:pt>
                <c:pt idx="635">
                  <c:v>3332296.619872663</c:v>
                </c:pt>
                <c:pt idx="636">
                  <c:v>3326839.571200294</c:v>
                </c:pt>
                <c:pt idx="637">
                  <c:v>3322253.497025654</c:v>
                </c:pt>
                <c:pt idx="638">
                  <c:v>3322459.845096329</c:v>
                </c:pt>
                <c:pt idx="639">
                  <c:v>3319277.986558104</c:v>
                </c:pt>
                <c:pt idx="640">
                  <c:v>3319080.767943771</c:v>
                </c:pt>
                <c:pt idx="641">
                  <c:v>3312742.392843814</c:v>
                </c:pt>
                <c:pt idx="642">
                  <c:v>3305701.280108537</c:v>
                </c:pt>
                <c:pt idx="643">
                  <c:v>3300686.767809017</c:v>
                </c:pt>
                <c:pt idx="644">
                  <c:v>3296292.970417804</c:v>
                </c:pt>
                <c:pt idx="645">
                  <c:v>3295428.155817575</c:v>
                </c:pt>
                <c:pt idx="646">
                  <c:v>3290049.795663973</c:v>
                </c:pt>
                <c:pt idx="647">
                  <c:v>3288566.927067054</c:v>
                </c:pt>
                <c:pt idx="648">
                  <c:v>3285717.700408985</c:v>
                </c:pt>
                <c:pt idx="649">
                  <c:v>3286674.386193115</c:v>
                </c:pt>
                <c:pt idx="650">
                  <c:v>3283955.725214946</c:v>
                </c:pt>
                <c:pt idx="651">
                  <c:v>3285900.368251806</c:v>
                </c:pt>
                <c:pt idx="652">
                  <c:v>3277174.130341501</c:v>
                </c:pt>
                <c:pt idx="653">
                  <c:v>3276408.460185774</c:v>
                </c:pt>
                <c:pt idx="654">
                  <c:v>3277515.869435016</c:v>
                </c:pt>
                <c:pt idx="655">
                  <c:v>3274026.14653567</c:v>
                </c:pt>
                <c:pt idx="656">
                  <c:v>3275836.718815289</c:v>
                </c:pt>
                <c:pt idx="657">
                  <c:v>3272044.505228438</c:v>
                </c:pt>
                <c:pt idx="658">
                  <c:v>3267668.701450364</c:v>
                </c:pt>
                <c:pt idx="659">
                  <c:v>3262885.29599379</c:v>
                </c:pt>
                <c:pt idx="660">
                  <c:v>3261410.886513239</c:v>
                </c:pt>
                <c:pt idx="661">
                  <c:v>3259673.454047598</c:v>
                </c:pt>
                <c:pt idx="662">
                  <c:v>3260549.194365752</c:v>
                </c:pt>
                <c:pt idx="663">
                  <c:v>3257796.381967503</c:v>
                </c:pt>
                <c:pt idx="664">
                  <c:v>3257560.173454447</c:v>
                </c:pt>
                <c:pt idx="665">
                  <c:v>3256057.731758614</c:v>
                </c:pt>
                <c:pt idx="666">
                  <c:v>3255950.512138442</c:v>
                </c:pt>
                <c:pt idx="667">
                  <c:v>3251873.74757987</c:v>
                </c:pt>
                <c:pt idx="668">
                  <c:v>3252102.405679594</c:v>
                </c:pt>
                <c:pt idx="669">
                  <c:v>3252236.5450786</c:v>
                </c:pt>
                <c:pt idx="670">
                  <c:v>3250022.405535287</c:v>
                </c:pt>
                <c:pt idx="671">
                  <c:v>3250801.260330911</c:v>
                </c:pt>
                <c:pt idx="672">
                  <c:v>3246730.581283629</c:v>
                </c:pt>
                <c:pt idx="673">
                  <c:v>3243295.766140875</c:v>
                </c:pt>
                <c:pt idx="674">
                  <c:v>3241672.336986724</c:v>
                </c:pt>
                <c:pt idx="675">
                  <c:v>3241438.161735359</c:v>
                </c:pt>
                <c:pt idx="676">
                  <c:v>3242448.073529666</c:v>
                </c:pt>
                <c:pt idx="677">
                  <c:v>3238616.498555292</c:v>
                </c:pt>
                <c:pt idx="678">
                  <c:v>3232243.758981735</c:v>
                </c:pt>
                <c:pt idx="679">
                  <c:v>3229354.196632254</c:v>
                </c:pt>
                <c:pt idx="680">
                  <c:v>3227884.77078284</c:v>
                </c:pt>
                <c:pt idx="681">
                  <c:v>3223977.912311925</c:v>
                </c:pt>
                <c:pt idx="682">
                  <c:v>3226453.161233524</c:v>
                </c:pt>
                <c:pt idx="683">
                  <c:v>3228182.400242011</c:v>
                </c:pt>
                <c:pt idx="684">
                  <c:v>3225978.247325149</c:v>
                </c:pt>
                <c:pt idx="685">
                  <c:v>3226456.970191658</c:v>
                </c:pt>
                <c:pt idx="686">
                  <c:v>3227597.433204596</c:v>
                </c:pt>
                <c:pt idx="687">
                  <c:v>3225509.044497933</c:v>
                </c:pt>
                <c:pt idx="688">
                  <c:v>3224768.67468649</c:v>
                </c:pt>
                <c:pt idx="689">
                  <c:v>3225810.942223363</c:v>
                </c:pt>
                <c:pt idx="690">
                  <c:v>3226289.334292296</c:v>
                </c:pt>
                <c:pt idx="691">
                  <c:v>3223157.047195624</c:v>
                </c:pt>
                <c:pt idx="692">
                  <c:v>3222306.51762707</c:v>
                </c:pt>
                <c:pt idx="693">
                  <c:v>3221579.785808007</c:v>
                </c:pt>
                <c:pt idx="694">
                  <c:v>3221926.039637525</c:v>
                </c:pt>
                <c:pt idx="695">
                  <c:v>3221054.40486768</c:v>
                </c:pt>
                <c:pt idx="696">
                  <c:v>3220499.956942184</c:v>
                </c:pt>
                <c:pt idx="697">
                  <c:v>3220739.455863825</c:v>
                </c:pt>
                <c:pt idx="698">
                  <c:v>3220398.281228425</c:v>
                </c:pt>
                <c:pt idx="699">
                  <c:v>3220263.173711651</c:v>
                </c:pt>
                <c:pt idx="700">
                  <c:v>3218564.055346761</c:v>
                </c:pt>
                <c:pt idx="701">
                  <c:v>3219603.686952841</c:v>
                </c:pt>
                <c:pt idx="702">
                  <c:v>3219151.429169184</c:v>
                </c:pt>
                <c:pt idx="703">
                  <c:v>3218786.459456077</c:v>
                </c:pt>
                <c:pt idx="704">
                  <c:v>3217348.442110259</c:v>
                </c:pt>
                <c:pt idx="705">
                  <c:v>3216110.826519087</c:v>
                </c:pt>
                <c:pt idx="706">
                  <c:v>3215178.162595497</c:v>
                </c:pt>
                <c:pt idx="707">
                  <c:v>3216104.407578346</c:v>
                </c:pt>
                <c:pt idx="708">
                  <c:v>3213919.094296198</c:v>
                </c:pt>
                <c:pt idx="709">
                  <c:v>3218053.823295527</c:v>
                </c:pt>
                <c:pt idx="710">
                  <c:v>3219817.504488476</c:v>
                </c:pt>
                <c:pt idx="711">
                  <c:v>3218628.507453695</c:v>
                </c:pt>
                <c:pt idx="712">
                  <c:v>3221232.460587087</c:v>
                </c:pt>
                <c:pt idx="713">
                  <c:v>3222060.930270455</c:v>
                </c:pt>
                <c:pt idx="714">
                  <c:v>3219655.57309986</c:v>
                </c:pt>
                <c:pt idx="715">
                  <c:v>3213793.248503229</c:v>
                </c:pt>
                <c:pt idx="716">
                  <c:v>3217474.732402681</c:v>
                </c:pt>
                <c:pt idx="717">
                  <c:v>3214710.786732424</c:v>
                </c:pt>
                <c:pt idx="718">
                  <c:v>3212040.271015633</c:v>
                </c:pt>
                <c:pt idx="719">
                  <c:v>3212269.588201248</c:v>
                </c:pt>
                <c:pt idx="720">
                  <c:v>3215328.0695087</c:v>
                </c:pt>
                <c:pt idx="721">
                  <c:v>3215008.992875321</c:v>
                </c:pt>
                <c:pt idx="722">
                  <c:v>3214990.865460758</c:v>
                </c:pt>
                <c:pt idx="723">
                  <c:v>3216495.011917957</c:v>
                </c:pt>
                <c:pt idx="724">
                  <c:v>3214517.578002514</c:v>
                </c:pt>
                <c:pt idx="725">
                  <c:v>3212343.919015683</c:v>
                </c:pt>
                <c:pt idx="726">
                  <c:v>3211483.637692542</c:v>
                </c:pt>
                <c:pt idx="727">
                  <c:v>3211904.587081369</c:v>
                </c:pt>
                <c:pt idx="728">
                  <c:v>3211672.91703944</c:v>
                </c:pt>
                <c:pt idx="729">
                  <c:v>3211221.733677406</c:v>
                </c:pt>
                <c:pt idx="730">
                  <c:v>3211135.87886447</c:v>
                </c:pt>
                <c:pt idx="731">
                  <c:v>3211749.352017407</c:v>
                </c:pt>
                <c:pt idx="732">
                  <c:v>3211558.718686205</c:v>
                </c:pt>
                <c:pt idx="733">
                  <c:v>3212929.167174036</c:v>
                </c:pt>
                <c:pt idx="734">
                  <c:v>3212385.882148512</c:v>
                </c:pt>
                <c:pt idx="735">
                  <c:v>3213042.019977083</c:v>
                </c:pt>
                <c:pt idx="736">
                  <c:v>3211826.431637701</c:v>
                </c:pt>
                <c:pt idx="737">
                  <c:v>3212575.930238097</c:v>
                </c:pt>
                <c:pt idx="738">
                  <c:v>3214490.25902456</c:v>
                </c:pt>
                <c:pt idx="739">
                  <c:v>3209332.391341145</c:v>
                </c:pt>
                <c:pt idx="740">
                  <c:v>3213653.07292192</c:v>
                </c:pt>
                <c:pt idx="741">
                  <c:v>3215998.617925328</c:v>
                </c:pt>
                <c:pt idx="742">
                  <c:v>3216415.977078532</c:v>
                </c:pt>
                <c:pt idx="743">
                  <c:v>3212206.497877773</c:v>
                </c:pt>
                <c:pt idx="744">
                  <c:v>3212662.369611557</c:v>
                </c:pt>
                <c:pt idx="745">
                  <c:v>3212754.102111461</c:v>
                </c:pt>
                <c:pt idx="746">
                  <c:v>3209368.505796019</c:v>
                </c:pt>
                <c:pt idx="747">
                  <c:v>3210887.304318278</c:v>
                </c:pt>
                <c:pt idx="748">
                  <c:v>3213604.325419876</c:v>
                </c:pt>
                <c:pt idx="749">
                  <c:v>3211596.068394177</c:v>
                </c:pt>
                <c:pt idx="750">
                  <c:v>3209683.528954432</c:v>
                </c:pt>
                <c:pt idx="751">
                  <c:v>3211324.709130112</c:v>
                </c:pt>
                <c:pt idx="752">
                  <c:v>3213931.894165265</c:v>
                </c:pt>
                <c:pt idx="753">
                  <c:v>3209341.161319991</c:v>
                </c:pt>
                <c:pt idx="754">
                  <c:v>3210800.000744397</c:v>
                </c:pt>
                <c:pt idx="755">
                  <c:v>3210434.680691992</c:v>
                </c:pt>
                <c:pt idx="756">
                  <c:v>3210298.282466441</c:v>
                </c:pt>
                <c:pt idx="757">
                  <c:v>3212198.701866724</c:v>
                </c:pt>
                <c:pt idx="758">
                  <c:v>3211201.98017253</c:v>
                </c:pt>
                <c:pt idx="759">
                  <c:v>3210497.435482535</c:v>
                </c:pt>
                <c:pt idx="760">
                  <c:v>3210990.012402933</c:v>
                </c:pt>
                <c:pt idx="761">
                  <c:v>3208651.884993237</c:v>
                </c:pt>
                <c:pt idx="762">
                  <c:v>3210207.060170205</c:v>
                </c:pt>
                <c:pt idx="763">
                  <c:v>3209311.813868763</c:v>
                </c:pt>
                <c:pt idx="764">
                  <c:v>3210965.629032864</c:v>
                </c:pt>
                <c:pt idx="765">
                  <c:v>3209554.494138228</c:v>
                </c:pt>
                <c:pt idx="766">
                  <c:v>3211027.6071752</c:v>
                </c:pt>
                <c:pt idx="767">
                  <c:v>3211158.937519224</c:v>
                </c:pt>
                <c:pt idx="768">
                  <c:v>3209484.37164969</c:v>
                </c:pt>
                <c:pt idx="769">
                  <c:v>3206729.760404818</c:v>
                </c:pt>
                <c:pt idx="770">
                  <c:v>3210285.123444416</c:v>
                </c:pt>
                <c:pt idx="771">
                  <c:v>3208371.558514293</c:v>
                </c:pt>
                <c:pt idx="772">
                  <c:v>3211576.913821259</c:v>
                </c:pt>
                <c:pt idx="773">
                  <c:v>3212037.212478458</c:v>
                </c:pt>
                <c:pt idx="774">
                  <c:v>3210227.916893487</c:v>
                </c:pt>
                <c:pt idx="775">
                  <c:v>3210547.274634223</c:v>
                </c:pt>
                <c:pt idx="776">
                  <c:v>3213182.916840212</c:v>
                </c:pt>
                <c:pt idx="777">
                  <c:v>3209929.926010234</c:v>
                </c:pt>
                <c:pt idx="778">
                  <c:v>3209705.448275411</c:v>
                </c:pt>
                <c:pt idx="779">
                  <c:v>3209284.188867979</c:v>
                </c:pt>
                <c:pt idx="780">
                  <c:v>3211782.163008431</c:v>
                </c:pt>
                <c:pt idx="781">
                  <c:v>3210992.662285762</c:v>
                </c:pt>
                <c:pt idx="782">
                  <c:v>3207227.816019997</c:v>
                </c:pt>
                <c:pt idx="783">
                  <c:v>3210239.62369513</c:v>
                </c:pt>
                <c:pt idx="784">
                  <c:v>3209653.263702158</c:v>
                </c:pt>
                <c:pt idx="785">
                  <c:v>3210220.300628368</c:v>
                </c:pt>
                <c:pt idx="786">
                  <c:v>3209290.052720914</c:v>
                </c:pt>
                <c:pt idx="787">
                  <c:v>3209404.038845029</c:v>
                </c:pt>
                <c:pt idx="788">
                  <c:v>3209950.057520006</c:v>
                </c:pt>
                <c:pt idx="789">
                  <c:v>3209745.832090207</c:v>
                </c:pt>
                <c:pt idx="790">
                  <c:v>3209843.503985546</c:v>
                </c:pt>
                <c:pt idx="791">
                  <c:v>3210655.71255661</c:v>
                </c:pt>
                <c:pt idx="792">
                  <c:v>3208242.758011822</c:v>
                </c:pt>
                <c:pt idx="793">
                  <c:v>3208184.373428476</c:v>
                </c:pt>
                <c:pt idx="794">
                  <c:v>3208716.608490092</c:v>
                </c:pt>
                <c:pt idx="795">
                  <c:v>3207756.765563956</c:v>
                </c:pt>
                <c:pt idx="796">
                  <c:v>3206132.223256499</c:v>
                </c:pt>
                <c:pt idx="797">
                  <c:v>3206697.995082942</c:v>
                </c:pt>
                <c:pt idx="798">
                  <c:v>3208451.158947382</c:v>
                </c:pt>
                <c:pt idx="799">
                  <c:v>3207712.151226094</c:v>
                </c:pt>
                <c:pt idx="800">
                  <c:v>3208168.19107276</c:v>
                </c:pt>
                <c:pt idx="801">
                  <c:v>3208148.573904095</c:v>
                </c:pt>
                <c:pt idx="802">
                  <c:v>3206961.694054904</c:v>
                </c:pt>
                <c:pt idx="803">
                  <c:v>3207975.397028768</c:v>
                </c:pt>
                <c:pt idx="804">
                  <c:v>3207515.801867602</c:v>
                </c:pt>
                <c:pt idx="805">
                  <c:v>3207773.410179036</c:v>
                </c:pt>
                <c:pt idx="806">
                  <c:v>3208373.444894236</c:v>
                </c:pt>
                <c:pt idx="807">
                  <c:v>3207729.519102479</c:v>
                </c:pt>
                <c:pt idx="808">
                  <c:v>3205508.01370928</c:v>
                </c:pt>
                <c:pt idx="809">
                  <c:v>3207452.517134596</c:v>
                </c:pt>
                <c:pt idx="810">
                  <c:v>3210734.923194297</c:v>
                </c:pt>
                <c:pt idx="811">
                  <c:v>3207156.765803375</c:v>
                </c:pt>
                <c:pt idx="812">
                  <c:v>3208637.646544069</c:v>
                </c:pt>
                <c:pt idx="813">
                  <c:v>3207790.884766502</c:v>
                </c:pt>
                <c:pt idx="814">
                  <c:v>3209427.606849751</c:v>
                </c:pt>
                <c:pt idx="815">
                  <c:v>3208786.37579545</c:v>
                </c:pt>
                <c:pt idx="816">
                  <c:v>3208427.387983939</c:v>
                </c:pt>
                <c:pt idx="817">
                  <c:v>3208543.635664089</c:v>
                </c:pt>
                <c:pt idx="818">
                  <c:v>3209091.829713813</c:v>
                </c:pt>
                <c:pt idx="819">
                  <c:v>3208757.050695634</c:v>
                </c:pt>
                <c:pt idx="820">
                  <c:v>3208895.254748908</c:v>
                </c:pt>
                <c:pt idx="821">
                  <c:v>3208987.621616273</c:v>
                </c:pt>
                <c:pt idx="822">
                  <c:v>3210256.80086255</c:v>
                </c:pt>
                <c:pt idx="823">
                  <c:v>3209019.832482845</c:v>
                </c:pt>
                <c:pt idx="824">
                  <c:v>3210283.709252026</c:v>
                </c:pt>
                <c:pt idx="825">
                  <c:v>3209272.021403707</c:v>
                </c:pt>
                <c:pt idx="826">
                  <c:v>3208715.487925253</c:v>
                </c:pt>
                <c:pt idx="827">
                  <c:v>3209533.837600586</c:v>
                </c:pt>
                <c:pt idx="828">
                  <c:v>3208309.594329438</c:v>
                </c:pt>
                <c:pt idx="829">
                  <c:v>3209335.266863773</c:v>
                </c:pt>
                <c:pt idx="830">
                  <c:v>3206904.609797738</c:v>
                </c:pt>
                <c:pt idx="831">
                  <c:v>3207651.464694105</c:v>
                </c:pt>
                <c:pt idx="832">
                  <c:v>3207441.750250662</c:v>
                </c:pt>
                <c:pt idx="833">
                  <c:v>3208949.279327205</c:v>
                </c:pt>
                <c:pt idx="834">
                  <c:v>3208901.141724529</c:v>
                </c:pt>
                <c:pt idx="835">
                  <c:v>3208815.836671561</c:v>
                </c:pt>
                <c:pt idx="836">
                  <c:v>3208839.062505807</c:v>
                </c:pt>
                <c:pt idx="837">
                  <c:v>3208862.484776554</c:v>
                </c:pt>
                <c:pt idx="838">
                  <c:v>3209110.144146672</c:v>
                </c:pt>
                <c:pt idx="839">
                  <c:v>3210212.679541205</c:v>
                </c:pt>
                <c:pt idx="840">
                  <c:v>3208823.834987671</c:v>
                </c:pt>
                <c:pt idx="841">
                  <c:v>3209273.413565253</c:v>
                </c:pt>
                <c:pt idx="842">
                  <c:v>3208694.082937908</c:v>
                </c:pt>
                <c:pt idx="843">
                  <c:v>3208985.996746197</c:v>
                </c:pt>
                <c:pt idx="844">
                  <c:v>3208618.051859158</c:v>
                </c:pt>
                <c:pt idx="845">
                  <c:v>3207529.154679307</c:v>
                </c:pt>
                <c:pt idx="846">
                  <c:v>3208929.437764625</c:v>
                </c:pt>
                <c:pt idx="847">
                  <c:v>3207803.973311762</c:v>
                </c:pt>
                <c:pt idx="848">
                  <c:v>3208576.095166859</c:v>
                </c:pt>
                <c:pt idx="849">
                  <c:v>3207849.719575771</c:v>
                </c:pt>
                <c:pt idx="850">
                  <c:v>3207582.2521758</c:v>
                </c:pt>
                <c:pt idx="851">
                  <c:v>3207991.263491685</c:v>
                </c:pt>
                <c:pt idx="852">
                  <c:v>3208084.164875729</c:v>
                </c:pt>
                <c:pt idx="853">
                  <c:v>3207801.721120331</c:v>
                </c:pt>
                <c:pt idx="854">
                  <c:v>3207359.187007884</c:v>
                </c:pt>
                <c:pt idx="855">
                  <c:v>3207518.297642673</c:v>
                </c:pt>
                <c:pt idx="856">
                  <c:v>3207511.648105781</c:v>
                </c:pt>
                <c:pt idx="857">
                  <c:v>3207596.361866924</c:v>
                </c:pt>
                <c:pt idx="858">
                  <c:v>3207592.903502116</c:v>
                </c:pt>
                <c:pt idx="859">
                  <c:v>3208016.777284397</c:v>
                </c:pt>
                <c:pt idx="860">
                  <c:v>3207580.717691912</c:v>
                </c:pt>
                <c:pt idx="861">
                  <c:v>3208030.952722157</c:v>
                </c:pt>
                <c:pt idx="862">
                  <c:v>3208187.901835998</c:v>
                </c:pt>
                <c:pt idx="863">
                  <c:v>3207463.653585339</c:v>
                </c:pt>
                <c:pt idx="864">
                  <c:v>3207539.99493353</c:v>
                </c:pt>
                <c:pt idx="865">
                  <c:v>3207483.33141838</c:v>
                </c:pt>
                <c:pt idx="866">
                  <c:v>3207356.774002657</c:v>
                </c:pt>
                <c:pt idx="867">
                  <c:v>3207801.81360921</c:v>
                </c:pt>
                <c:pt idx="868">
                  <c:v>3208197.205563499</c:v>
                </c:pt>
                <c:pt idx="869">
                  <c:v>3208340.909881886</c:v>
                </c:pt>
                <c:pt idx="870">
                  <c:v>3207940.511917035</c:v>
                </c:pt>
                <c:pt idx="871">
                  <c:v>3208326.482300959</c:v>
                </c:pt>
                <c:pt idx="872">
                  <c:v>3208586.244206974</c:v>
                </c:pt>
                <c:pt idx="873">
                  <c:v>3208285.756970798</c:v>
                </c:pt>
                <c:pt idx="874">
                  <c:v>3208243.453028587</c:v>
                </c:pt>
                <c:pt idx="875">
                  <c:v>3206960.8452609</c:v>
                </c:pt>
                <c:pt idx="876">
                  <c:v>3206408.361684306</c:v>
                </c:pt>
                <c:pt idx="877">
                  <c:v>3207459.333158776</c:v>
                </c:pt>
                <c:pt idx="878">
                  <c:v>3207073.775290919</c:v>
                </c:pt>
                <c:pt idx="879">
                  <c:v>3207432.496470485</c:v>
                </c:pt>
                <c:pt idx="880">
                  <c:v>3206558.495031804</c:v>
                </c:pt>
                <c:pt idx="881">
                  <c:v>3207631.433535204</c:v>
                </c:pt>
                <c:pt idx="882">
                  <c:v>3206746.592290881</c:v>
                </c:pt>
                <c:pt idx="883">
                  <c:v>3206943.384201391</c:v>
                </c:pt>
                <c:pt idx="884">
                  <c:v>3207345.650762469</c:v>
                </c:pt>
                <c:pt idx="885">
                  <c:v>3206718.746867553</c:v>
                </c:pt>
                <c:pt idx="886">
                  <c:v>3206785.684205249</c:v>
                </c:pt>
                <c:pt idx="887">
                  <c:v>3208616.211073654</c:v>
                </c:pt>
                <c:pt idx="888">
                  <c:v>3208748.869863644</c:v>
                </c:pt>
                <c:pt idx="889">
                  <c:v>3208569.615918049</c:v>
                </c:pt>
                <c:pt idx="890">
                  <c:v>3208586.739279248</c:v>
                </c:pt>
                <c:pt idx="891">
                  <c:v>3208649.974324681</c:v>
                </c:pt>
                <c:pt idx="892">
                  <c:v>3208710.854569403</c:v>
                </c:pt>
                <c:pt idx="893">
                  <c:v>3208625.105923353</c:v>
                </c:pt>
                <c:pt idx="894">
                  <c:v>3208828.929293429</c:v>
                </c:pt>
                <c:pt idx="895">
                  <c:v>3208785.756651962</c:v>
                </c:pt>
                <c:pt idx="896">
                  <c:v>3208539.962345702</c:v>
                </c:pt>
                <c:pt idx="897">
                  <c:v>3208756.368140042</c:v>
                </c:pt>
                <c:pt idx="898">
                  <c:v>3208385.201841819</c:v>
                </c:pt>
                <c:pt idx="899">
                  <c:v>3208946.03839793</c:v>
                </c:pt>
                <c:pt idx="900">
                  <c:v>3208577.99699185</c:v>
                </c:pt>
                <c:pt idx="901">
                  <c:v>3208630.128138205</c:v>
                </c:pt>
                <c:pt idx="902">
                  <c:v>3208659.793979935</c:v>
                </c:pt>
                <c:pt idx="903">
                  <c:v>3208735.833921734</c:v>
                </c:pt>
                <c:pt idx="904">
                  <c:v>3208741.648929991</c:v>
                </c:pt>
                <c:pt idx="905">
                  <c:v>3208878.221905089</c:v>
                </c:pt>
                <c:pt idx="906">
                  <c:v>3208966.839955065</c:v>
                </c:pt>
                <c:pt idx="907">
                  <c:v>3208967.525909097</c:v>
                </c:pt>
                <c:pt idx="908">
                  <c:v>3209378.641256774</c:v>
                </c:pt>
                <c:pt idx="909">
                  <c:v>3209502.677400819</c:v>
                </c:pt>
                <c:pt idx="910">
                  <c:v>3209691.627049606</c:v>
                </c:pt>
                <c:pt idx="911">
                  <c:v>3209351.768157074</c:v>
                </c:pt>
                <c:pt idx="912">
                  <c:v>3210068.068853374</c:v>
                </c:pt>
                <c:pt idx="913">
                  <c:v>3209775.6273977</c:v>
                </c:pt>
                <c:pt idx="914">
                  <c:v>3209620.84840815</c:v>
                </c:pt>
                <c:pt idx="915">
                  <c:v>3209592.106623058</c:v>
                </c:pt>
                <c:pt idx="916">
                  <c:v>3209240.42051154</c:v>
                </c:pt>
                <c:pt idx="917">
                  <c:v>3209089.200540149</c:v>
                </c:pt>
                <c:pt idx="918">
                  <c:v>3209576.826164497</c:v>
                </c:pt>
                <c:pt idx="919">
                  <c:v>3209970.452865963</c:v>
                </c:pt>
                <c:pt idx="920">
                  <c:v>3209301.394768119</c:v>
                </c:pt>
                <c:pt idx="921">
                  <c:v>3209295.29806919</c:v>
                </c:pt>
                <c:pt idx="922">
                  <c:v>3209413.099426828</c:v>
                </c:pt>
                <c:pt idx="923">
                  <c:v>3209381.635490135</c:v>
                </c:pt>
                <c:pt idx="924">
                  <c:v>3209299.708778799</c:v>
                </c:pt>
                <c:pt idx="925">
                  <c:v>3209368.593660913</c:v>
                </c:pt>
                <c:pt idx="926">
                  <c:v>3209038.452394512</c:v>
                </c:pt>
                <c:pt idx="927">
                  <c:v>3209020.034000163</c:v>
                </c:pt>
                <c:pt idx="928">
                  <c:v>3208920.377718593</c:v>
                </c:pt>
                <c:pt idx="929">
                  <c:v>3209120.909316362</c:v>
                </c:pt>
                <c:pt idx="930">
                  <c:v>3208997.339204818</c:v>
                </c:pt>
                <c:pt idx="931">
                  <c:v>3208794.445957603</c:v>
                </c:pt>
                <c:pt idx="932">
                  <c:v>3209195.787150814</c:v>
                </c:pt>
                <c:pt idx="933">
                  <c:v>3209012.697654604</c:v>
                </c:pt>
                <c:pt idx="934">
                  <c:v>3209238.581805039</c:v>
                </c:pt>
                <c:pt idx="935">
                  <c:v>3209057.378189145</c:v>
                </c:pt>
                <c:pt idx="936">
                  <c:v>3209399.17571982</c:v>
                </c:pt>
                <c:pt idx="937">
                  <c:v>3209151.500902379</c:v>
                </c:pt>
                <c:pt idx="938">
                  <c:v>3209038.132745441</c:v>
                </c:pt>
                <c:pt idx="939">
                  <c:v>3208914.159892054</c:v>
                </c:pt>
                <c:pt idx="940">
                  <c:v>3208585.520074745</c:v>
                </c:pt>
                <c:pt idx="941">
                  <c:v>3208832.314641133</c:v>
                </c:pt>
                <c:pt idx="942">
                  <c:v>3208860.219209132</c:v>
                </c:pt>
                <c:pt idx="943">
                  <c:v>3208754.04936066</c:v>
                </c:pt>
                <c:pt idx="944">
                  <c:v>3208047.722159032</c:v>
                </c:pt>
                <c:pt idx="945">
                  <c:v>3208824.968225304</c:v>
                </c:pt>
                <c:pt idx="946">
                  <c:v>3208753.272994132</c:v>
                </c:pt>
                <c:pt idx="947">
                  <c:v>3209016.084445276</c:v>
                </c:pt>
                <c:pt idx="948">
                  <c:v>3209164.441137968</c:v>
                </c:pt>
                <c:pt idx="949">
                  <c:v>3208704.50871248</c:v>
                </c:pt>
                <c:pt idx="950">
                  <c:v>3208311.883637786</c:v>
                </c:pt>
                <c:pt idx="951">
                  <c:v>3208960.692060706</c:v>
                </c:pt>
                <c:pt idx="952">
                  <c:v>3209403.738471649</c:v>
                </c:pt>
                <c:pt idx="953">
                  <c:v>3208695.506206558</c:v>
                </c:pt>
                <c:pt idx="954">
                  <c:v>3208876.874091677</c:v>
                </c:pt>
                <c:pt idx="955">
                  <c:v>3208904.746690865</c:v>
                </c:pt>
                <c:pt idx="956">
                  <c:v>3208923.055854397</c:v>
                </c:pt>
                <c:pt idx="957">
                  <c:v>3208878.319429627</c:v>
                </c:pt>
                <c:pt idx="958">
                  <c:v>3208839.866920311</c:v>
                </c:pt>
                <c:pt idx="959">
                  <c:v>3209040.286815008</c:v>
                </c:pt>
                <c:pt idx="960">
                  <c:v>3209027.179998104</c:v>
                </c:pt>
                <c:pt idx="961">
                  <c:v>3209218.049002358</c:v>
                </c:pt>
                <c:pt idx="962">
                  <c:v>3209023.7119696</c:v>
                </c:pt>
                <c:pt idx="963">
                  <c:v>3209041.885111983</c:v>
                </c:pt>
                <c:pt idx="964">
                  <c:v>3209180.261426108</c:v>
                </c:pt>
                <c:pt idx="965">
                  <c:v>3209003.372873465</c:v>
                </c:pt>
                <c:pt idx="966">
                  <c:v>3209030.915647087</c:v>
                </c:pt>
                <c:pt idx="967">
                  <c:v>3208838.280010655</c:v>
                </c:pt>
                <c:pt idx="968">
                  <c:v>3209037.404969748</c:v>
                </c:pt>
                <c:pt idx="969">
                  <c:v>3209111.629525661</c:v>
                </c:pt>
                <c:pt idx="970">
                  <c:v>3209077.209298757</c:v>
                </c:pt>
                <c:pt idx="971">
                  <c:v>3208905.847596672</c:v>
                </c:pt>
                <c:pt idx="972">
                  <c:v>3209033.794613021</c:v>
                </c:pt>
                <c:pt idx="973">
                  <c:v>3209343.105335427</c:v>
                </c:pt>
                <c:pt idx="974">
                  <c:v>3209270.948668971</c:v>
                </c:pt>
                <c:pt idx="975">
                  <c:v>3209121.969524575</c:v>
                </c:pt>
                <c:pt idx="976">
                  <c:v>3209048.607969626</c:v>
                </c:pt>
                <c:pt idx="977">
                  <c:v>3209216.425096306</c:v>
                </c:pt>
                <c:pt idx="978">
                  <c:v>3208992.642572421</c:v>
                </c:pt>
                <c:pt idx="979">
                  <c:v>3209009.359157159</c:v>
                </c:pt>
                <c:pt idx="980">
                  <c:v>3208995.870379929</c:v>
                </c:pt>
                <c:pt idx="981">
                  <c:v>3208855.577769724</c:v>
                </c:pt>
                <c:pt idx="982">
                  <c:v>3208960.541604532</c:v>
                </c:pt>
                <c:pt idx="983">
                  <c:v>3209103.367417629</c:v>
                </c:pt>
                <c:pt idx="984">
                  <c:v>3208932.055900804</c:v>
                </c:pt>
                <c:pt idx="985">
                  <c:v>3208928.247520275</c:v>
                </c:pt>
                <c:pt idx="986">
                  <c:v>3208903.462851697</c:v>
                </c:pt>
                <c:pt idx="987">
                  <c:v>3208999.00628622</c:v>
                </c:pt>
                <c:pt idx="988">
                  <c:v>3208911.520773585</c:v>
                </c:pt>
                <c:pt idx="989">
                  <c:v>3208920.121407076</c:v>
                </c:pt>
                <c:pt idx="990">
                  <c:v>3209032.131817446</c:v>
                </c:pt>
                <c:pt idx="991">
                  <c:v>3209069.211466699</c:v>
                </c:pt>
                <c:pt idx="992">
                  <c:v>3209084.258599025</c:v>
                </c:pt>
                <c:pt idx="993">
                  <c:v>3209053.297723799</c:v>
                </c:pt>
                <c:pt idx="994">
                  <c:v>3208959.486819411</c:v>
                </c:pt>
                <c:pt idx="995">
                  <c:v>3209257.4088158</c:v>
                </c:pt>
                <c:pt idx="996">
                  <c:v>3209057.509899212</c:v>
                </c:pt>
                <c:pt idx="997">
                  <c:v>3209231.417557108</c:v>
                </c:pt>
                <c:pt idx="998">
                  <c:v>3209114.061175906</c:v>
                </c:pt>
                <c:pt idx="999">
                  <c:v>3208865.938134851</c:v>
                </c:pt>
                <c:pt idx="1000">
                  <c:v>3209062.418385429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8012180.715592362</c:v>
                </c:pt>
                <c:pt idx="1">
                  <c:v>69685187.8334727</c:v>
                </c:pt>
                <c:pt idx="2">
                  <c:v>66006002.85879669</c:v>
                </c:pt>
                <c:pt idx="3">
                  <c:v>63325477.58525833</c:v>
                </c:pt>
                <c:pt idx="4">
                  <c:v>62582903.33344468</c:v>
                </c:pt>
                <c:pt idx="5">
                  <c:v>61322494.92596095</c:v>
                </c:pt>
                <c:pt idx="6">
                  <c:v>60654322.89942359</c:v>
                </c:pt>
                <c:pt idx="7">
                  <c:v>59430506.95412136</c:v>
                </c:pt>
                <c:pt idx="8">
                  <c:v>58780858.04137183</c:v>
                </c:pt>
                <c:pt idx="9">
                  <c:v>57555974.2535359</c:v>
                </c:pt>
                <c:pt idx="10">
                  <c:v>56909428.3158815</c:v>
                </c:pt>
                <c:pt idx="11">
                  <c:v>55672952.76706742</c:v>
                </c:pt>
                <c:pt idx="12">
                  <c:v>55023739.61208662</c:v>
                </c:pt>
                <c:pt idx="13">
                  <c:v>53772204.58479416</c:v>
                </c:pt>
                <c:pt idx="14">
                  <c:v>53117822.50776067</c:v>
                </c:pt>
                <c:pt idx="15">
                  <c:v>51850150.61363667</c:v>
                </c:pt>
                <c:pt idx="16">
                  <c:v>51189418.78409019</c:v>
                </c:pt>
                <c:pt idx="17">
                  <c:v>49905428.89106955</c:v>
                </c:pt>
                <c:pt idx="18">
                  <c:v>49237748.90090613</c:v>
                </c:pt>
                <c:pt idx="19">
                  <c:v>47937581.35414176</c:v>
                </c:pt>
                <c:pt idx="20">
                  <c:v>47262614.19937459</c:v>
                </c:pt>
                <c:pt idx="21">
                  <c:v>45946481.12345745</c:v>
                </c:pt>
                <c:pt idx="22">
                  <c:v>45263989.7259804</c:v>
                </c:pt>
                <c:pt idx="23">
                  <c:v>43932055.36018912</c:v>
                </c:pt>
                <c:pt idx="24">
                  <c:v>43241819.7315908</c:v>
                </c:pt>
                <c:pt idx="25">
                  <c:v>41894136.33666848</c:v>
                </c:pt>
                <c:pt idx="26">
                  <c:v>41195902.25802665</c:v>
                </c:pt>
                <c:pt idx="27">
                  <c:v>39832369.59981546</c:v>
                </c:pt>
                <c:pt idx="28">
                  <c:v>39102880.50859397</c:v>
                </c:pt>
                <c:pt idx="29">
                  <c:v>37677412.30937318</c:v>
                </c:pt>
                <c:pt idx="30">
                  <c:v>36914107.57571853</c:v>
                </c:pt>
                <c:pt idx="31">
                  <c:v>35422406.101317</c:v>
                </c:pt>
                <c:pt idx="32">
                  <c:v>32306051.97505355</c:v>
                </c:pt>
                <c:pt idx="33">
                  <c:v>31049071.01759996</c:v>
                </c:pt>
                <c:pt idx="34">
                  <c:v>30109560.35853483</c:v>
                </c:pt>
                <c:pt idx="35">
                  <c:v>29941523.39850292</c:v>
                </c:pt>
                <c:pt idx="36">
                  <c:v>29941248.78272301</c:v>
                </c:pt>
                <c:pt idx="37">
                  <c:v>29363285.86005844</c:v>
                </c:pt>
                <c:pt idx="38">
                  <c:v>29358212.01125227</c:v>
                </c:pt>
                <c:pt idx="39">
                  <c:v>28831912.60364164</c:v>
                </c:pt>
                <c:pt idx="40">
                  <c:v>28823730.41713469</c:v>
                </c:pt>
                <c:pt idx="41">
                  <c:v>28279356.56457815</c:v>
                </c:pt>
                <c:pt idx="42">
                  <c:v>28268701.83069518</c:v>
                </c:pt>
                <c:pt idx="43">
                  <c:v>27706951.9264466</c:v>
                </c:pt>
                <c:pt idx="44">
                  <c:v>27694170.32553798</c:v>
                </c:pt>
                <c:pt idx="45">
                  <c:v>27116244.61507552</c:v>
                </c:pt>
                <c:pt idx="46">
                  <c:v>27101607.71690101</c:v>
                </c:pt>
                <c:pt idx="47">
                  <c:v>26509025.04800845</c:v>
                </c:pt>
                <c:pt idx="48">
                  <c:v>26492797.47801133</c:v>
                </c:pt>
                <c:pt idx="49">
                  <c:v>25887365.99318661</c:v>
                </c:pt>
                <c:pt idx="50">
                  <c:v>25869785.85014239</c:v>
                </c:pt>
                <c:pt idx="51">
                  <c:v>25253364.86861374</c:v>
                </c:pt>
                <c:pt idx="52">
                  <c:v>25234651.84648452</c:v>
                </c:pt>
                <c:pt idx="53">
                  <c:v>24609325.10005163</c:v>
                </c:pt>
                <c:pt idx="54">
                  <c:v>24589702.10889186</c:v>
                </c:pt>
                <c:pt idx="55">
                  <c:v>23957946.47694857</c:v>
                </c:pt>
                <c:pt idx="56">
                  <c:v>23937615.78659785</c:v>
                </c:pt>
                <c:pt idx="57">
                  <c:v>23302159.11193749</c:v>
                </c:pt>
                <c:pt idx="58">
                  <c:v>23279382.99818724</c:v>
                </c:pt>
                <c:pt idx="59">
                  <c:v>22645234.32375282</c:v>
                </c:pt>
                <c:pt idx="60">
                  <c:v>22621409.72151135</c:v>
                </c:pt>
                <c:pt idx="61">
                  <c:v>21997705.38163532</c:v>
                </c:pt>
                <c:pt idx="62">
                  <c:v>21420162.84523048</c:v>
                </c:pt>
                <c:pt idx="63">
                  <c:v>21275381.01148123</c:v>
                </c:pt>
                <c:pt idx="64">
                  <c:v>20219797.43635022</c:v>
                </c:pt>
                <c:pt idx="65">
                  <c:v>19793085.57976556</c:v>
                </c:pt>
                <c:pt idx="66">
                  <c:v>19709737.91148426</c:v>
                </c:pt>
                <c:pt idx="67">
                  <c:v>19759006.10907892</c:v>
                </c:pt>
                <c:pt idx="68">
                  <c:v>19661369.14393453</c:v>
                </c:pt>
                <c:pt idx="69">
                  <c:v>19668242.72099238</c:v>
                </c:pt>
                <c:pt idx="70">
                  <c:v>19389287.56612539</c:v>
                </c:pt>
                <c:pt idx="71">
                  <c:v>19400047.69660057</c:v>
                </c:pt>
                <c:pt idx="72">
                  <c:v>19166742.76375943</c:v>
                </c:pt>
                <c:pt idx="73">
                  <c:v>19179917.00747044</c:v>
                </c:pt>
                <c:pt idx="74">
                  <c:v>18902911.89994077</c:v>
                </c:pt>
                <c:pt idx="75">
                  <c:v>18917330.30738461</c:v>
                </c:pt>
                <c:pt idx="76">
                  <c:v>18604995.36335477</c:v>
                </c:pt>
                <c:pt idx="77">
                  <c:v>18619739.25811494</c:v>
                </c:pt>
                <c:pt idx="78">
                  <c:v>18279338.19176426</c:v>
                </c:pt>
                <c:pt idx="79">
                  <c:v>17932582.88854744</c:v>
                </c:pt>
                <c:pt idx="80">
                  <c:v>17787247.20701068</c:v>
                </c:pt>
                <c:pt idx="81">
                  <c:v>17800888.17997406</c:v>
                </c:pt>
                <c:pt idx="82">
                  <c:v>17457955.47680156</c:v>
                </c:pt>
                <c:pt idx="83">
                  <c:v>17088149.62517727</c:v>
                </c:pt>
                <c:pt idx="84">
                  <c:v>16935161.75284928</c:v>
                </c:pt>
                <c:pt idx="85">
                  <c:v>16945721.30784759</c:v>
                </c:pt>
                <c:pt idx="86">
                  <c:v>16595407.21985461</c:v>
                </c:pt>
                <c:pt idx="87">
                  <c:v>16229862.69653056</c:v>
                </c:pt>
                <c:pt idx="88">
                  <c:v>16080225.22023723</c:v>
                </c:pt>
                <c:pt idx="89">
                  <c:v>16085633.45218156</c:v>
                </c:pt>
                <c:pt idx="90">
                  <c:v>15759440.04798598</c:v>
                </c:pt>
                <c:pt idx="91">
                  <c:v>15427996.17574041</c:v>
                </c:pt>
                <c:pt idx="92">
                  <c:v>15291462.69158693</c:v>
                </c:pt>
                <c:pt idx="93">
                  <c:v>15288345.11089773</c:v>
                </c:pt>
                <c:pt idx="94">
                  <c:v>14914258.9691883</c:v>
                </c:pt>
                <c:pt idx="95">
                  <c:v>14470843.74289672</c:v>
                </c:pt>
                <c:pt idx="96">
                  <c:v>14247008.83355782</c:v>
                </c:pt>
                <c:pt idx="97">
                  <c:v>14160755.77023702</c:v>
                </c:pt>
                <c:pt idx="98">
                  <c:v>14170937.45183162</c:v>
                </c:pt>
                <c:pt idx="99">
                  <c:v>14061256.65585302</c:v>
                </c:pt>
                <c:pt idx="100">
                  <c:v>14079946.77253128</c:v>
                </c:pt>
                <c:pt idx="101">
                  <c:v>14011463.92789915</c:v>
                </c:pt>
                <c:pt idx="102">
                  <c:v>14034638.09665258</c:v>
                </c:pt>
                <c:pt idx="103">
                  <c:v>13831799.88159017</c:v>
                </c:pt>
                <c:pt idx="104">
                  <c:v>13685892.39404595</c:v>
                </c:pt>
                <c:pt idx="105">
                  <c:v>13709240.85919991</c:v>
                </c:pt>
                <c:pt idx="106">
                  <c:v>13508440.16086878</c:v>
                </c:pt>
                <c:pt idx="107">
                  <c:v>13477391.56194964</c:v>
                </c:pt>
                <c:pt idx="108">
                  <c:v>13501459.70276985</c:v>
                </c:pt>
                <c:pt idx="109">
                  <c:v>13271781.8776058</c:v>
                </c:pt>
                <c:pt idx="110">
                  <c:v>13061154.21807686</c:v>
                </c:pt>
                <c:pt idx="111">
                  <c:v>12857755.04904917</c:v>
                </c:pt>
                <c:pt idx="112">
                  <c:v>12804229.39198537</c:v>
                </c:pt>
                <c:pt idx="113">
                  <c:v>12791227.35529683</c:v>
                </c:pt>
                <c:pt idx="114">
                  <c:v>12509768.63651389</c:v>
                </c:pt>
                <c:pt idx="115">
                  <c:v>12389751.07209424</c:v>
                </c:pt>
                <c:pt idx="116">
                  <c:v>12409322.535366</c:v>
                </c:pt>
                <c:pt idx="117">
                  <c:v>12301085.77759876</c:v>
                </c:pt>
                <c:pt idx="118">
                  <c:v>12291776.94375827</c:v>
                </c:pt>
                <c:pt idx="119">
                  <c:v>12030656.26733417</c:v>
                </c:pt>
                <c:pt idx="120">
                  <c:v>11931166.63828547</c:v>
                </c:pt>
                <c:pt idx="121">
                  <c:v>11947094.64804025</c:v>
                </c:pt>
                <c:pt idx="122">
                  <c:v>11743424.41268237</c:v>
                </c:pt>
                <c:pt idx="123">
                  <c:v>11587575.52044229</c:v>
                </c:pt>
                <c:pt idx="124">
                  <c:v>11499763.58939702</c:v>
                </c:pt>
                <c:pt idx="125">
                  <c:v>11492092.07623736</c:v>
                </c:pt>
                <c:pt idx="126">
                  <c:v>11222566.29272987</c:v>
                </c:pt>
                <c:pt idx="127">
                  <c:v>11044743.12402585</c:v>
                </c:pt>
                <c:pt idx="128">
                  <c:v>10987697.35692416</c:v>
                </c:pt>
                <c:pt idx="129">
                  <c:v>10985803.97201271</c:v>
                </c:pt>
                <c:pt idx="130">
                  <c:v>10907548.92851734</c:v>
                </c:pt>
                <c:pt idx="131">
                  <c:v>10908332.58791376</c:v>
                </c:pt>
                <c:pt idx="132">
                  <c:v>10858591.82811297</c:v>
                </c:pt>
                <c:pt idx="133">
                  <c:v>10856051.19011636</c:v>
                </c:pt>
                <c:pt idx="134">
                  <c:v>10724430.08548735</c:v>
                </c:pt>
                <c:pt idx="135">
                  <c:v>10621311.36843233</c:v>
                </c:pt>
                <c:pt idx="136">
                  <c:v>10583983.9558433</c:v>
                </c:pt>
                <c:pt idx="137">
                  <c:v>10585278.02984714</c:v>
                </c:pt>
                <c:pt idx="138">
                  <c:v>10459273.62390034</c:v>
                </c:pt>
                <c:pt idx="139">
                  <c:v>10426110.40637558</c:v>
                </c:pt>
                <c:pt idx="140">
                  <c:v>10422594.09489623</c:v>
                </c:pt>
                <c:pt idx="141">
                  <c:v>10243754.12767669</c:v>
                </c:pt>
                <c:pt idx="142">
                  <c:v>10105068.84436849</c:v>
                </c:pt>
                <c:pt idx="143">
                  <c:v>10003813.11408641</c:v>
                </c:pt>
                <c:pt idx="144">
                  <c:v>9969836.329344425</c:v>
                </c:pt>
                <c:pt idx="145">
                  <c:v>9968490.063395737</c:v>
                </c:pt>
                <c:pt idx="146">
                  <c:v>9798691.545697898</c:v>
                </c:pt>
                <c:pt idx="147">
                  <c:v>9703109.694383215</c:v>
                </c:pt>
                <c:pt idx="148">
                  <c:v>9623460.174825003</c:v>
                </c:pt>
                <c:pt idx="149">
                  <c:v>9595245.523128211</c:v>
                </c:pt>
                <c:pt idx="150">
                  <c:v>9593376.361535335</c:v>
                </c:pt>
                <c:pt idx="151">
                  <c:v>9450635.682964753</c:v>
                </c:pt>
                <c:pt idx="152">
                  <c:v>9370791.984467497</c:v>
                </c:pt>
                <c:pt idx="153">
                  <c:v>9328515.68748625</c:v>
                </c:pt>
                <c:pt idx="154">
                  <c:v>9329225.776329461</c:v>
                </c:pt>
                <c:pt idx="155">
                  <c:v>9192724.959510384</c:v>
                </c:pt>
                <c:pt idx="156">
                  <c:v>9136209.852363583</c:v>
                </c:pt>
                <c:pt idx="157">
                  <c:v>9131431.541304348</c:v>
                </c:pt>
                <c:pt idx="158">
                  <c:v>8971798.327585414</c:v>
                </c:pt>
                <c:pt idx="159">
                  <c:v>8909265.53838429</c:v>
                </c:pt>
                <c:pt idx="160">
                  <c:v>8862682.504556684</c:v>
                </c:pt>
                <c:pt idx="161">
                  <c:v>8863058.088899074</c:v>
                </c:pt>
                <c:pt idx="162">
                  <c:v>8802751.427047268</c:v>
                </c:pt>
                <c:pt idx="163">
                  <c:v>8752203.195286926</c:v>
                </c:pt>
                <c:pt idx="164">
                  <c:v>8755661.555776468</c:v>
                </c:pt>
                <c:pt idx="165">
                  <c:v>8713297.887220996</c:v>
                </c:pt>
                <c:pt idx="166">
                  <c:v>8713662.131111449</c:v>
                </c:pt>
                <c:pt idx="167">
                  <c:v>8603444.336888866</c:v>
                </c:pt>
                <c:pt idx="168">
                  <c:v>8544023.468335817</c:v>
                </c:pt>
                <c:pt idx="169">
                  <c:v>8519570.251456941</c:v>
                </c:pt>
                <c:pt idx="170">
                  <c:v>8523544.490012206</c:v>
                </c:pt>
                <c:pt idx="171">
                  <c:v>8437919.299905788</c:v>
                </c:pt>
                <c:pt idx="172">
                  <c:v>8325462.431652206</c:v>
                </c:pt>
                <c:pt idx="173">
                  <c:v>8230109.921380884</c:v>
                </c:pt>
                <c:pt idx="174">
                  <c:v>8162091.296908788</c:v>
                </c:pt>
                <c:pt idx="175">
                  <c:v>8136683.253760684</c:v>
                </c:pt>
                <c:pt idx="176">
                  <c:v>8136315.342820523</c:v>
                </c:pt>
                <c:pt idx="177">
                  <c:v>8024325.39026737</c:v>
                </c:pt>
                <c:pt idx="178">
                  <c:v>7963946.984797767</c:v>
                </c:pt>
                <c:pt idx="179">
                  <c:v>7913121.467618931</c:v>
                </c:pt>
                <c:pt idx="180">
                  <c:v>7896465.47771026</c:v>
                </c:pt>
                <c:pt idx="181">
                  <c:v>7895785.521204864</c:v>
                </c:pt>
                <c:pt idx="182">
                  <c:v>7805807.439607453</c:v>
                </c:pt>
                <c:pt idx="183">
                  <c:v>7750319.735254028</c:v>
                </c:pt>
                <c:pt idx="184">
                  <c:v>7728223.010666749</c:v>
                </c:pt>
                <c:pt idx="185">
                  <c:v>7730276.885426984</c:v>
                </c:pt>
                <c:pt idx="186">
                  <c:v>7644152.533812447</c:v>
                </c:pt>
                <c:pt idx="187">
                  <c:v>7559901.279992029</c:v>
                </c:pt>
                <c:pt idx="188">
                  <c:v>7490226.93306563</c:v>
                </c:pt>
                <c:pt idx="189">
                  <c:v>7402827.037677933</c:v>
                </c:pt>
                <c:pt idx="190">
                  <c:v>7361482.180096037</c:v>
                </c:pt>
                <c:pt idx="191">
                  <c:v>7329179.972237438</c:v>
                </c:pt>
                <c:pt idx="192">
                  <c:v>7330628.014568709</c:v>
                </c:pt>
                <c:pt idx="193">
                  <c:v>7286512.408110049</c:v>
                </c:pt>
                <c:pt idx="194">
                  <c:v>7254146.08663944</c:v>
                </c:pt>
                <c:pt idx="195">
                  <c:v>7255127.806189816</c:v>
                </c:pt>
                <c:pt idx="196">
                  <c:v>7222426.695825092</c:v>
                </c:pt>
                <c:pt idx="197">
                  <c:v>7222398.537930855</c:v>
                </c:pt>
                <c:pt idx="198">
                  <c:v>7150349.043331714</c:v>
                </c:pt>
                <c:pt idx="199">
                  <c:v>7112180.057987829</c:v>
                </c:pt>
                <c:pt idx="200">
                  <c:v>7095294.318385711</c:v>
                </c:pt>
                <c:pt idx="201">
                  <c:v>7095576.630716698</c:v>
                </c:pt>
                <c:pt idx="202">
                  <c:v>7041336.325504796</c:v>
                </c:pt>
                <c:pt idx="203">
                  <c:v>6967995.882392522</c:v>
                </c:pt>
                <c:pt idx="204">
                  <c:v>6904100.604829561</c:v>
                </c:pt>
                <c:pt idx="205">
                  <c:v>6856919.473703039</c:v>
                </c:pt>
                <c:pt idx="206">
                  <c:v>6839621.67199494</c:v>
                </c:pt>
                <c:pt idx="207">
                  <c:v>6839775.230513335</c:v>
                </c:pt>
                <c:pt idx="208">
                  <c:v>6765155.577622719</c:v>
                </c:pt>
                <c:pt idx="209">
                  <c:v>6721585.266624983</c:v>
                </c:pt>
                <c:pt idx="210">
                  <c:v>6685847.797975519</c:v>
                </c:pt>
                <c:pt idx="211">
                  <c:v>6672647.825435858</c:v>
                </c:pt>
                <c:pt idx="212">
                  <c:v>6672213.981691013</c:v>
                </c:pt>
                <c:pt idx="213">
                  <c:v>6611278.987091837</c:v>
                </c:pt>
                <c:pt idx="214">
                  <c:v>6576950.583689112</c:v>
                </c:pt>
                <c:pt idx="215">
                  <c:v>6560273.695442989</c:v>
                </c:pt>
                <c:pt idx="216">
                  <c:v>6560754.129079548</c:v>
                </c:pt>
                <c:pt idx="217">
                  <c:v>6502136.738599991</c:v>
                </c:pt>
                <c:pt idx="218">
                  <c:v>6446400.849476431</c:v>
                </c:pt>
                <c:pt idx="219">
                  <c:v>6396161.188273427</c:v>
                </c:pt>
                <c:pt idx="220">
                  <c:v>6331905.893617894</c:v>
                </c:pt>
                <c:pt idx="221">
                  <c:v>6309246.754053956</c:v>
                </c:pt>
                <c:pt idx="222">
                  <c:v>6309313.589213653</c:v>
                </c:pt>
                <c:pt idx="223">
                  <c:v>6269312.88252214</c:v>
                </c:pt>
                <c:pt idx="224">
                  <c:v>6255262.192655448</c:v>
                </c:pt>
                <c:pt idx="225">
                  <c:v>6255686.067281715</c:v>
                </c:pt>
                <c:pt idx="226">
                  <c:v>6217360.729386149</c:v>
                </c:pt>
                <c:pt idx="227">
                  <c:v>6204519.375384022</c:v>
                </c:pt>
                <c:pt idx="228">
                  <c:v>6204741.316631187</c:v>
                </c:pt>
                <c:pt idx="229">
                  <c:v>6151755.569703447</c:v>
                </c:pt>
                <c:pt idx="230">
                  <c:v>6121822.416909056</c:v>
                </c:pt>
                <c:pt idx="231">
                  <c:v>6109255.177660998</c:v>
                </c:pt>
                <c:pt idx="232">
                  <c:v>6109876.315218785</c:v>
                </c:pt>
                <c:pt idx="233">
                  <c:v>6069354.934169459</c:v>
                </c:pt>
                <c:pt idx="234">
                  <c:v>6016538.408625582</c:v>
                </c:pt>
                <c:pt idx="235">
                  <c:v>5970428.193993874</c:v>
                </c:pt>
                <c:pt idx="236">
                  <c:v>5936588.967373001</c:v>
                </c:pt>
                <c:pt idx="237">
                  <c:v>5924071.942583708</c:v>
                </c:pt>
                <c:pt idx="238">
                  <c:v>5925093.653000971</c:v>
                </c:pt>
                <c:pt idx="239">
                  <c:v>5871036.329295778</c:v>
                </c:pt>
                <c:pt idx="240">
                  <c:v>5840039.352811728</c:v>
                </c:pt>
                <c:pt idx="241">
                  <c:v>5814267.207254986</c:v>
                </c:pt>
                <c:pt idx="242">
                  <c:v>5805417.696134774</c:v>
                </c:pt>
                <c:pt idx="243">
                  <c:v>5805210.757168503</c:v>
                </c:pt>
                <c:pt idx="244">
                  <c:v>5761850.379470352</c:v>
                </c:pt>
                <c:pt idx="245">
                  <c:v>5734829.369698174</c:v>
                </c:pt>
                <c:pt idx="246">
                  <c:v>5723940.357849656</c:v>
                </c:pt>
                <c:pt idx="247">
                  <c:v>5724911.889236316</c:v>
                </c:pt>
                <c:pt idx="248">
                  <c:v>5683021.71358382</c:v>
                </c:pt>
                <c:pt idx="249">
                  <c:v>5640183.578916347</c:v>
                </c:pt>
                <c:pt idx="250">
                  <c:v>5602420.882346957</c:v>
                </c:pt>
                <c:pt idx="251">
                  <c:v>5555896.524460904</c:v>
                </c:pt>
                <c:pt idx="252">
                  <c:v>5535208.698404923</c:v>
                </c:pt>
                <c:pt idx="253">
                  <c:v>5518082.890957459</c:v>
                </c:pt>
                <c:pt idx="254">
                  <c:v>5518570.318122149</c:v>
                </c:pt>
                <c:pt idx="255">
                  <c:v>5486999.543561679</c:v>
                </c:pt>
                <c:pt idx="256">
                  <c:v>5474454.073953321</c:v>
                </c:pt>
                <c:pt idx="257">
                  <c:v>5474625.811264096</c:v>
                </c:pt>
                <c:pt idx="258">
                  <c:v>5463702.998527657</c:v>
                </c:pt>
                <c:pt idx="259">
                  <c:v>5463325.882387567</c:v>
                </c:pt>
                <c:pt idx="260">
                  <c:v>5422496.182872815</c:v>
                </c:pt>
                <c:pt idx="261">
                  <c:v>5399884.536621109</c:v>
                </c:pt>
                <c:pt idx="262">
                  <c:v>5390157.977520281</c:v>
                </c:pt>
                <c:pt idx="263">
                  <c:v>5390626.074174698</c:v>
                </c:pt>
                <c:pt idx="264">
                  <c:v>5360411.395289993</c:v>
                </c:pt>
                <c:pt idx="265">
                  <c:v>5321256.621552099</c:v>
                </c:pt>
                <c:pt idx="266">
                  <c:v>5286315.172035788</c:v>
                </c:pt>
                <c:pt idx="267">
                  <c:v>5260181.793953257</c:v>
                </c:pt>
                <c:pt idx="268">
                  <c:v>5250516.245459306</c:v>
                </c:pt>
                <c:pt idx="269">
                  <c:v>5250766.65720771</c:v>
                </c:pt>
                <c:pt idx="270">
                  <c:v>5210676.815781662</c:v>
                </c:pt>
                <c:pt idx="271">
                  <c:v>5188823.250719309</c:v>
                </c:pt>
                <c:pt idx="272">
                  <c:v>5163957.113211837</c:v>
                </c:pt>
                <c:pt idx="273">
                  <c:v>5143621.800929181</c:v>
                </c:pt>
                <c:pt idx="274">
                  <c:v>5136399.733333084</c:v>
                </c:pt>
                <c:pt idx="275">
                  <c:v>5136159.069350502</c:v>
                </c:pt>
                <c:pt idx="276">
                  <c:v>5104604.787614677</c:v>
                </c:pt>
                <c:pt idx="277">
                  <c:v>5089345.543437124</c:v>
                </c:pt>
                <c:pt idx="278">
                  <c:v>5073486.326176858</c:v>
                </c:pt>
                <c:pt idx="279">
                  <c:v>5045694.401801475</c:v>
                </c:pt>
                <c:pt idx="280">
                  <c:v>5015434.799923516</c:v>
                </c:pt>
                <c:pt idx="281">
                  <c:v>4987833.561037009</c:v>
                </c:pt>
                <c:pt idx="282">
                  <c:v>4952255.897985426</c:v>
                </c:pt>
                <c:pt idx="283">
                  <c:v>4930983.361692581</c:v>
                </c:pt>
                <c:pt idx="284">
                  <c:v>4915204.629782869</c:v>
                </c:pt>
                <c:pt idx="285">
                  <c:v>4901198.555732024</c:v>
                </c:pt>
                <c:pt idx="286">
                  <c:v>4888290.121598298</c:v>
                </c:pt>
                <c:pt idx="287">
                  <c:v>4888269.73273285</c:v>
                </c:pt>
                <c:pt idx="288">
                  <c:v>4865506.613613782</c:v>
                </c:pt>
                <c:pt idx="289">
                  <c:v>4846143.474962465</c:v>
                </c:pt>
                <c:pt idx="290">
                  <c:v>4836789.564314618</c:v>
                </c:pt>
                <c:pt idx="291">
                  <c:v>4836721.156735763</c:v>
                </c:pt>
                <c:pt idx="292">
                  <c:v>4810481.809129801</c:v>
                </c:pt>
                <c:pt idx="293">
                  <c:v>4796650.306140451</c:v>
                </c:pt>
                <c:pt idx="294">
                  <c:v>4789505.23935879</c:v>
                </c:pt>
                <c:pt idx="295">
                  <c:v>4789737.448909781</c:v>
                </c:pt>
                <c:pt idx="296">
                  <c:v>4759056.076978788</c:v>
                </c:pt>
                <c:pt idx="297">
                  <c:v>4733013.386331023</c:v>
                </c:pt>
                <c:pt idx="298">
                  <c:v>4713580.95350112</c:v>
                </c:pt>
                <c:pt idx="299">
                  <c:v>4706391.074609871</c:v>
                </c:pt>
                <c:pt idx="300">
                  <c:v>4706698.620356201</c:v>
                </c:pt>
                <c:pt idx="301">
                  <c:v>4676349.194939959</c:v>
                </c:pt>
                <c:pt idx="302">
                  <c:v>4660566.998600326</c:v>
                </c:pt>
                <c:pt idx="303">
                  <c:v>4644458.913244016</c:v>
                </c:pt>
                <c:pt idx="304">
                  <c:v>4625744.394571232</c:v>
                </c:pt>
                <c:pt idx="305">
                  <c:v>4610530.000731074</c:v>
                </c:pt>
                <c:pt idx="306">
                  <c:v>4605220.618170827</c:v>
                </c:pt>
                <c:pt idx="307">
                  <c:v>4605478.000716652</c:v>
                </c:pt>
                <c:pt idx="308">
                  <c:v>4580952.380851839</c:v>
                </c:pt>
                <c:pt idx="309">
                  <c:v>4570025.870735541</c:v>
                </c:pt>
                <c:pt idx="310">
                  <c:v>4558471.743169473</c:v>
                </c:pt>
                <c:pt idx="311">
                  <c:v>4537635.604953806</c:v>
                </c:pt>
                <c:pt idx="312">
                  <c:v>4513758.438324294</c:v>
                </c:pt>
                <c:pt idx="313">
                  <c:v>4492574.187722343</c:v>
                </c:pt>
                <c:pt idx="314">
                  <c:v>4465829.1156109</c:v>
                </c:pt>
                <c:pt idx="315">
                  <c:v>4454008.907473357</c:v>
                </c:pt>
                <c:pt idx="316">
                  <c:v>4437037.711134916</c:v>
                </c:pt>
                <c:pt idx="317">
                  <c:v>4423528.197339774</c:v>
                </c:pt>
                <c:pt idx="318">
                  <c:v>4412289.160489292</c:v>
                </c:pt>
                <c:pt idx="319">
                  <c:v>4401865.253038862</c:v>
                </c:pt>
                <c:pt idx="320">
                  <c:v>4391802.452880259</c:v>
                </c:pt>
                <c:pt idx="321">
                  <c:v>4375283.905596108</c:v>
                </c:pt>
                <c:pt idx="322">
                  <c:v>4360366.055080818</c:v>
                </c:pt>
                <c:pt idx="323">
                  <c:v>4352916.164063985</c:v>
                </c:pt>
                <c:pt idx="324">
                  <c:v>4352835.32140007</c:v>
                </c:pt>
                <c:pt idx="325">
                  <c:v>4333445.440460948</c:v>
                </c:pt>
                <c:pt idx="326">
                  <c:v>4321382.194102424</c:v>
                </c:pt>
                <c:pt idx="327">
                  <c:v>4300621.80363481</c:v>
                </c:pt>
                <c:pt idx="328">
                  <c:v>4280800.696587836</c:v>
                </c:pt>
                <c:pt idx="329">
                  <c:v>4266021.93575128</c:v>
                </c:pt>
                <c:pt idx="330">
                  <c:v>4260630.726865739</c:v>
                </c:pt>
                <c:pt idx="331">
                  <c:v>4260770.828560636</c:v>
                </c:pt>
                <c:pt idx="332">
                  <c:v>4237475.510683572</c:v>
                </c:pt>
                <c:pt idx="333">
                  <c:v>4227246.15252623</c:v>
                </c:pt>
                <c:pt idx="334">
                  <c:v>4214623.556212943</c:v>
                </c:pt>
                <c:pt idx="335">
                  <c:v>4201373.477043755</c:v>
                </c:pt>
                <c:pt idx="336">
                  <c:v>4186487.574016443</c:v>
                </c:pt>
                <c:pt idx="337">
                  <c:v>4174208.622063415</c:v>
                </c:pt>
                <c:pt idx="338">
                  <c:v>4170021.322945515</c:v>
                </c:pt>
                <c:pt idx="339">
                  <c:v>4170205.641148027</c:v>
                </c:pt>
                <c:pt idx="340">
                  <c:v>4151069.159467869</c:v>
                </c:pt>
                <c:pt idx="341">
                  <c:v>4138387.38700653</c:v>
                </c:pt>
                <c:pt idx="342">
                  <c:v>4129614.778777976</c:v>
                </c:pt>
                <c:pt idx="343">
                  <c:v>4120527.790191581</c:v>
                </c:pt>
                <c:pt idx="344">
                  <c:v>4104462.675287182</c:v>
                </c:pt>
                <c:pt idx="345">
                  <c:v>4086761.996766238</c:v>
                </c:pt>
                <c:pt idx="346">
                  <c:v>4070282.017891039</c:v>
                </c:pt>
                <c:pt idx="347">
                  <c:v>4051164.635969838</c:v>
                </c:pt>
                <c:pt idx="348">
                  <c:v>4036776.90970941</c:v>
                </c:pt>
                <c:pt idx="349">
                  <c:v>4025674.292474577</c:v>
                </c:pt>
                <c:pt idx="350">
                  <c:v>4016024.645741601</c:v>
                </c:pt>
                <c:pt idx="351">
                  <c:v>4007118.471527286</c:v>
                </c:pt>
                <c:pt idx="352">
                  <c:v>3998564.778502934</c:v>
                </c:pt>
                <c:pt idx="353">
                  <c:v>3985273.852926193</c:v>
                </c:pt>
                <c:pt idx="354">
                  <c:v>3972658.563846171</c:v>
                </c:pt>
                <c:pt idx="355">
                  <c:v>3966641.589020472</c:v>
                </c:pt>
                <c:pt idx="356">
                  <c:v>3966888.070884674</c:v>
                </c:pt>
                <c:pt idx="357">
                  <c:v>3951258.552488601</c:v>
                </c:pt>
                <c:pt idx="358">
                  <c:v>3941476.01734212</c:v>
                </c:pt>
                <c:pt idx="359">
                  <c:v>3925160.617665175</c:v>
                </c:pt>
                <c:pt idx="360">
                  <c:v>3909505.242315567</c:v>
                </c:pt>
                <c:pt idx="361">
                  <c:v>3897778.582462524</c:v>
                </c:pt>
                <c:pt idx="362">
                  <c:v>3887868.936291166</c:v>
                </c:pt>
                <c:pt idx="363">
                  <c:v>3871642.78080711</c:v>
                </c:pt>
                <c:pt idx="364">
                  <c:v>3862847.469644803</c:v>
                </c:pt>
                <c:pt idx="365">
                  <c:v>3855883.149393501</c:v>
                </c:pt>
                <c:pt idx="366">
                  <c:v>3845979.063109551</c:v>
                </c:pt>
                <c:pt idx="367">
                  <c:v>3835798.548568857</c:v>
                </c:pt>
                <c:pt idx="368">
                  <c:v>3824039.650750664</c:v>
                </c:pt>
                <c:pt idx="369">
                  <c:v>3814625.196976969</c:v>
                </c:pt>
                <c:pt idx="370">
                  <c:v>3811227.454425668</c:v>
                </c:pt>
                <c:pt idx="371">
                  <c:v>3811129.29678665</c:v>
                </c:pt>
                <c:pt idx="372">
                  <c:v>3796648.978786884</c:v>
                </c:pt>
                <c:pt idx="373">
                  <c:v>3787033.97135594</c:v>
                </c:pt>
                <c:pt idx="374">
                  <c:v>3780512.23995147</c:v>
                </c:pt>
                <c:pt idx="375">
                  <c:v>3780421.418961567</c:v>
                </c:pt>
                <c:pt idx="376">
                  <c:v>3767548.044817918</c:v>
                </c:pt>
                <c:pt idx="377">
                  <c:v>3753543.618157902</c:v>
                </c:pt>
                <c:pt idx="378">
                  <c:v>3740899.486375979</c:v>
                </c:pt>
                <c:pt idx="379">
                  <c:v>3725960.643251644</c:v>
                </c:pt>
                <c:pt idx="380">
                  <c:v>3714378.167825058</c:v>
                </c:pt>
                <c:pt idx="381">
                  <c:v>3705050.901422391</c:v>
                </c:pt>
                <c:pt idx="382">
                  <c:v>3697230.405460277</c:v>
                </c:pt>
                <c:pt idx="383">
                  <c:v>3690071.584307352</c:v>
                </c:pt>
                <c:pt idx="384">
                  <c:v>3683294.300476315</c:v>
                </c:pt>
                <c:pt idx="385">
                  <c:v>3672428.835828227</c:v>
                </c:pt>
                <c:pt idx="386">
                  <c:v>3662733.774100616</c:v>
                </c:pt>
                <c:pt idx="387">
                  <c:v>3657851.741295262</c:v>
                </c:pt>
                <c:pt idx="388">
                  <c:v>3657864.917767153</c:v>
                </c:pt>
                <c:pt idx="389">
                  <c:v>3645321.266689505</c:v>
                </c:pt>
                <c:pt idx="390">
                  <c:v>3632241.474680481</c:v>
                </c:pt>
                <c:pt idx="391">
                  <c:v>3619484.202863025</c:v>
                </c:pt>
                <c:pt idx="392">
                  <c:v>3609793.981191198</c:v>
                </c:pt>
                <c:pt idx="393">
                  <c:v>3601528.29245962</c:v>
                </c:pt>
                <c:pt idx="394">
                  <c:v>3588181.099596459</c:v>
                </c:pt>
                <c:pt idx="395">
                  <c:v>3580690.766877252</c:v>
                </c:pt>
                <c:pt idx="396">
                  <c:v>3573790.826990414</c:v>
                </c:pt>
                <c:pt idx="397">
                  <c:v>3565315.151614166</c:v>
                </c:pt>
                <c:pt idx="398">
                  <c:v>3556780.255894527</c:v>
                </c:pt>
                <c:pt idx="399">
                  <c:v>3547429.327170466</c:v>
                </c:pt>
                <c:pt idx="400">
                  <c:v>3539621.859792701</c:v>
                </c:pt>
                <c:pt idx="401">
                  <c:v>3537142.775930532</c:v>
                </c:pt>
                <c:pt idx="402">
                  <c:v>3537489.664359061</c:v>
                </c:pt>
                <c:pt idx="403">
                  <c:v>3525443.865354023</c:v>
                </c:pt>
                <c:pt idx="404">
                  <c:v>3517670.025257116</c:v>
                </c:pt>
                <c:pt idx="405">
                  <c:v>3512659.679469143</c:v>
                </c:pt>
                <c:pt idx="406">
                  <c:v>3512617.004706258</c:v>
                </c:pt>
                <c:pt idx="407">
                  <c:v>3502380.453003378</c:v>
                </c:pt>
                <c:pt idx="408">
                  <c:v>3491506.190293225</c:v>
                </c:pt>
                <c:pt idx="409">
                  <c:v>3481239.473453096</c:v>
                </c:pt>
                <c:pt idx="410">
                  <c:v>3468999.942231132</c:v>
                </c:pt>
                <c:pt idx="411">
                  <c:v>3459555.705275212</c:v>
                </c:pt>
                <c:pt idx="412">
                  <c:v>3452194.695268115</c:v>
                </c:pt>
                <c:pt idx="413">
                  <c:v>3445793.679458875</c:v>
                </c:pt>
                <c:pt idx="414">
                  <c:v>3439913.63088941</c:v>
                </c:pt>
                <c:pt idx="415">
                  <c:v>3434303.221008779</c:v>
                </c:pt>
                <c:pt idx="416">
                  <c:v>3425744.916658544</c:v>
                </c:pt>
                <c:pt idx="417">
                  <c:v>3417436.323034728</c:v>
                </c:pt>
                <c:pt idx="418">
                  <c:v>3413585.389475704</c:v>
                </c:pt>
                <c:pt idx="419">
                  <c:v>3413746.158477077</c:v>
                </c:pt>
                <c:pt idx="420">
                  <c:v>3403856.010323242</c:v>
                </c:pt>
                <c:pt idx="421">
                  <c:v>3393285.96291961</c:v>
                </c:pt>
                <c:pt idx="422">
                  <c:v>3382810.323762593</c:v>
                </c:pt>
                <c:pt idx="423">
                  <c:v>3374666.274094664</c:v>
                </c:pt>
                <c:pt idx="424">
                  <c:v>3367745.697483242</c:v>
                </c:pt>
                <c:pt idx="425">
                  <c:v>3356704.56987892</c:v>
                </c:pt>
                <c:pt idx="426">
                  <c:v>3350448.675571794</c:v>
                </c:pt>
                <c:pt idx="427">
                  <c:v>3345497.978894595</c:v>
                </c:pt>
                <c:pt idx="428">
                  <c:v>3338665.730608061</c:v>
                </c:pt>
                <c:pt idx="429">
                  <c:v>3331554.789748251</c:v>
                </c:pt>
                <c:pt idx="430">
                  <c:v>3323381.743309262</c:v>
                </c:pt>
                <c:pt idx="431">
                  <c:v>3317011.936782042</c:v>
                </c:pt>
                <c:pt idx="432">
                  <c:v>3314590.959355264</c:v>
                </c:pt>
                <c:pt idx="433">
                  <c:v>3314976.09131516</c:v>
                </c:pt>
                <c:pt idx="434">
                  <c:v>3305501.36554189</c:v>
                </c:pt>
                <c:pt idx="435">
                  <c:v>3299152.067225003</c:v>
                </c:pt>
                <c:pt idx="436">
                  <c:v>3294702.628745618</c:v>
                </c:pt>
                <c:pt idx="437">
                  <c:v>3294908.472442777</c:v>
                </c:pt>
                <c:pt idx="438">
                  <c:v>3286286.523021298</c:v>
                </c:pt>
                <c:pt idx="439">
                  <c:v>3277196.173444595</c:v>
                </c:pt>
                <c:pt idx="440">
                  <c:v>3269004.315936919</c:v>
                </c:pt>
                <c:pt idx="441">
                  <c:v>3259076.406929845</c:v>
                </c:pt>
                <c:pt idx="442">
                  <c:v>3251108.102859131</c:v>
                </c:pt>
                <c:pt idx="443">
                  <c:v>3244694.35708547</c:v>
                </c:pt>
                <c:pt idx="444">
                  <c:v>3239412.407861342</c:v>
                </c:pt>
                <c:pt idx="445">
                  <c:v>3234663.797979551</c:v>
                </c:pt>
                <c:pt idx="446">
                  <c:v>3230313.887817829</c:v>
                </c:pt>
                <c:pt idx="447">
                  <c:v>3223210.534122158</c:v>
                </c:pt>
                <c:pt idx="448">
                  <c:v>3217121.950458706</c:v>
                </c:pt>
                <c:pt idx="449">
                  <c:v>3214118.555146379</c:v>
                </c:pt>
                <c:pt idx="450">
                  <c:v>3214085.954883994</c:v>
                </c:pt>
                <c:pt idx="451">
                  <c:v>3205927.893198835</c:v>
                </c:pt>
                <c:pt idx="452">
                  <c:v>3197308.604341148</c:v>
                </c:pt>
                <c:pt idx="453">
                  <c:v>3188737.256484471</c:v>
                </c:pt>
                <c:pt idx="454">
                  <c:v>3182201.867216783</c:v>
                </c:pt>
                <c:pt idx="455">
                  <c:v>3176628.876852408</c:v>
                </c:pt>
                <c:pt idx="456">
                  <c:v>3167426.488475597</c:v>
                </c:pt>
                <c:pt idx="457">
                  <c:v>3162022.838264736</c:v>
                </c:pt>
                <c:pt idx="458">
                  <c:v>3157071.563962201</c:v>
                </c:pt>
                <c:pt idx="459">
                  <c:v>3151069.589129238</c:v>
                </c:pt>
                <c:pt idx="460">
                  <c:v>3145261.993428542</c:v>
                </c:pt>
                <c:pt idx="461">
                  <c:v>3139088.399450385</c:v>
                </c:pt>
                <c:pt idx="462">
                  <c:v>3133828.725201375</c:v>
                </c:pt>
                <c:pt idx="463">
                  <c:v>3132349.649403039</c:v>
                </c:pt>
                <c:pt idx="464">
                  <c:v>3132779.550061969</c:v>
                </c:pt>
                <c:pt idx="465">
                  <c:v>3124460.930164159</c:v>
                </c:pt>
                <c:pt idx="466">
                  <c:v>3119216.68735081</c:v>
                </c:pt>
                <c:pt idx="467">
                  <c:v>3116158.092078163</c:v>
                </c:pt>
                <c:pt idx="468">
                  <c:v>3116012.289413213</c:v>
                </c:pt>
                <c:pt idx="469">
                  <c:v>3109411.505691783</c:v>
                </c:pt>
                <c:pt idx="470">
                  <c:v>3102072.033440933</c:v>
                </c:pt>
                <c:pt idx="471">
                  <c:v>3095083.56108014</c:v>
                </c:pt>
                <c:pt idx="472">
                  <c:v>3086613.964550113</c:v>
                </c:pt>
                <c:pt idx="473">
                  <c:v>3080071.837871809</c:v>
                </c:pt>
                <c:pt idx="474">
                  <c:v>3075027.283385098</c:v>
                </c:pt>
                <c:pt idx="475">
                  <c:v>3070638.194085522</c:v>
                </c:pt>
                <c:pt idx="476">
                  <c:v>3066634.41344534</c:v>
                </c:pt>
                <c:pt idx="477">
                  <c:v>3062856.953701417</c:v>
                </c:pt>
                <c:pt idx="478">
                  <c:v>3057193.485665713</c:v>
                </c:pt>
                <c:pt idx="479">
                  <c:v>3051501.001660808</c:v>
                </c:pt>
                <c:pt idx="480">
                  <c:v>3049008.808388005</c:v>
                </c:pt>
                <c:pt idx="481">
                  <c:v>3049156.991526062</c:v>
                </c:pt>
                <c:pt idx="482">
                  <c:v>3042720.874719894</c:v>
                </c:pt>
                <c:pt idx="483">
                  <c:v>3035643.341079333</c:v>
                </c:pt>
                <c:pt idx="484">
                  <c:v>3028447.266535624</c:v>
                </c:pt>
                <c:pt idx="485">
                  <c:v>3022781.408566931</c:v>
                </c:pt>
                <c:pt idx="486">
                  <c:v>3018002.326924283</c:v>
                </c:pt>
                <c:pt idx="487">
                  <c:v>3010244.328728414</c:v>
                </c:pt>
                <c:pt idx="488">
                  <c:v>3005812.541865071</c:v>
                </c:pt>
                <c:pt idx="489">
                  <c:v>3002410.049139312</c:v>
                </c:pt>
                <c:pt idx="490">
                  <c:v>2997715.564083828</c:v>
                </c:pt>
                <c:pt idx="491">
                  <c:v>2992681.683918783</c:v>
                </c:pt>
                <c:pt idx="492">
                  <c:v>2986794.638527106</c:v>
                </c:pt>
                <c:pt idx="493">
                  <c:v>2982414.741610943</c:v>
                </c:pt>
                <c:pt idx="494">
                  <c:v>2980614.847628965</c:v>
                </c:pt>
                <c:pt idx="495">
                  <c:v>2981117.227561426</c:v>
                </c:pt>
                <c:pt idx="496">
                  <c:v>2974781.764920135</c:v>
                </c:pt>
                <c:pt idx="497">
                  <c:v>2970475.912716985</c:v>
                </c:pt>
                <c:pt idx="498">
                  <c:v>2967263.02516693</c:v>
                </c:pt>
                <c:pt idx="499">
                  <c:v>2967525.164405685</c:v>
                </c:pt>
                <c:pt idx="500">
                  <c:v>2961755.920512902</c:v>
                </c:pt>
                <c:pt idx="501">
                  <c:v>2955611.701490171</c:v>
                </c:pt>
                <c:pt idx="502">
                  <c:v>2950150.07487016</c:v>
                </c:pt>
                <c:pt idx="503">
                  <c:v>2943221.967773993</c:v>
                </c:pt>
                <c:pt idx="504">
                  <c:v>2937463.650447838</c:v>
                </c:pt>
                <c:pt idx="505">
                  <c:v>2932815.825752964</c:v>
                </c:pt>
                <c:pt idx="506">
                  <c:v>2929100.609058484</c:v>
                </c:pt>
                <c:pt idx="507">
                  <c:v>2925834.752260605</c:v>
                </c:pt>
                <c:pt idx="508">
                  <c:v>2922987.060514307</c:v>
                </c:pt>
                <c:pt idx="509">
                  <c:v>2918123.864314902</c:v>
                </c:pt>
                <c:pt idx="510">
                  <c:v>2914269.396793497</c:v>
                </c:pt>
                <c:pt idx="511">
                  <c:v>2912406.859578074</c:v>
                </c:pt>
                <c:pt idx="512">
                  <c:v>2912335.076208094</c:v>
                </c:pt>
                <c:pt idx="513">
                  <c:v>2906805.147521985</c:v>
                </c:pt>
                <c:pt idx="514">
                  <c:v>2900892.283514482</c:v>
                </c:pt>
                <c:pt idx="515">
                  <c:v>2894943.531196667</c:v>
                </c:pt>
                <c:pt idx="516">
                  <c:v>2890502.978460787</c:v>
                </c:pt>
                <c:pt idx="517">
                  <c:v>2886741.459724719</c:v>
                </c:pt>
                <c:pt idx="518">
                  <c:v>2880172.982416328</c:v>
                </c:pt>
                <c:pt idx="519">
                  <c:v>2876218.42390556</c:v>
                </c:pt>
                <c:pt idx="520">
                  <c:v>2872575.678078224</c:v>
                </c:pt>
                <c:pt idx="521">
                  <c:v>2868224.544224026</c:v>
                </c:pt>
                <c:pt idx="522">
                  <c:v>2864272.222583451</c:v>
                </c:pt>
                <c:pt idx="523">
                  <c:v>2860297.66063136</c:v>
                </c:pt>
                <c:pt idx="524">
                  <c:v>2856769.951580533</c:v>
                </c:pt>
                <c:pt idx="525">
                  <c:v>2856028.92868849</c:v>
                </c:pt>
                <c:pt idx="526">
                  <c:v>2856607.619139128</c:v>
                </c:pt>
                <c:pt idx="527">
                  <c:v>2850627.019964099</c:v>
                </c:pt>
                <c:pt idx="528">
                  <c:v>2847076.531098423</c:v>
                </c:pt>
                <c:pt idx="529">
                  <c:v>2845417.750114271</c:v>
                </c:pt>
                <c:pt idx="530">
                  <c:v>2845693.465563262</c:v>
                </c:pt>
                <c:pt idx="531">
                  <c:v>2841311.634475579</c:v>
                </c:pt>
                <c:pt idx="532">
                  <c:v>2836255.690687568</c:v>
                </c:pt>
                <c:pt idx="533">
                  <c:v>2831383.817440684</c:v>
                </c:pt>
                <c:pt idx="534">
                  <c:v>2825299.674430335</c:v>
                </c:pt>
                <c:pt idx="535">
                  <c:v>2820663.996863316</c:v>
                </c:pt>
                <c:pt idx="536">
                  <c:v>2817175.684878727</c:v>
                </c:pt>
                <c:pt idx="537">
                  <c:v>2814112.035829493</c:v>
                </c:pt>
                <c:pt idx="538">
                  <c:v>2811326.260870882</c:v>
                </c:pt>
                <c:pt idx="539">
                  <c:v>2808728.041179387</c:v>
                </c:pt>
                <c:pt idx="540">
                  <c:v>2808980.263351199</c:v>
                </c:pt>
                <c:pt idx="541">
                  <c:v>2803938.743461705</c:v>
                </c:pt>
                <c:pt idx="542">
                  <c:v>2802162.686420702</c:v>
                </c:pt>
                <c:pt idx="543">
                  <c:v>2802323.319324576</c:v>
                </c:pt>
                <c:pt idx="544">
                  <c:v>2800452.618786206</c:v>
                </c:pt>
                <c:pt idx="545">
                  <c:v>2800531.838207365</c:v>
                </c:pt>
                <c:pt idx="546">
                  <c:v>2795057.676609401</c:v>
                </c:pt>
                <c:pt idx="547">
                  <c:v>2789416.620017651</c:v>
                </c:pt>
                <c:pt idx="548">
                  <c:v>2785940.016785024</c:v>
                </c:pt>
                <c:pt idx="549">
                  <c:v>2780176.950416031</c:v>
                </c:pt>
                <c:pt idx="550">
                  <c:v>2776819.652259724</c:v>
                </c:pt>
                <c:pt idx="551">
                  <c:v>2774368.25212006</c:v>
                </c:pt>
                <c:pt idx="552">
                  <c:v>2770963.093990621</c:v>
                </c:pt>
                <c:pt idx="553">
                  <c:v>2767097.249693754</c:v>
                </c:pt>
                <c:pt idx="554">
                  <c:v>2762421.773033691</c:v>
                </c:pt>
                <c:pt idx="555">
                  <c:v>2759172.68186805</c:v>
                </c:pt>
                <c:pt idx="556">
                  <c:v>2757636.059049425</c:v>
                </c:pt>
                <c:pt idx="557">
                  <c:v>2758333.287694251</c:v>
                </c:pt>
                <c:pt idx="558">
                  <c:v>2753979.872412335</c:v>
                </c:pt>
                <c:pt idx="559">
                  <c:v>2750929.098410799</c:v>
                </c:pt>
                <c:pt idx="560">
                  <c:v>2748337.830836764</c:v>
                </c:pt>
                <c:pt idx="561">
                  <c:v>2748645.936548245</c:v>
                </c:pt>
                <c:pt idx="562">
                  <c:v>2744487.364845402</c:v>
                </c:pt>
                <c:pt idx="563">
                  <c:v>2740259.128926185</c:v>
                </c:pt>
                <c:pt idx="564">
                  <c:v>2736684.149982079</c:v>
                </c:pt>
                <c:pt idx="565">
                  <c:v>2731821.964557977</c:v>
                </c:pt>
                <c:pt idx="566">
                  <c:v>2727665.533840613</c:v>
                </c:pt>
                <c:pt idx="567">
                  <c:v>2724327.082379816</c:v>
                </c:pt>
                <c:pt idx="568">
                  <c:v>2721826.191389881</c:v>
                </c:pt>
                <c:pt idx="569">
                  <c:v>2719707.675857579</c:v>
                </c:pt>
                <c:pt idx="570">
                  <c:v>2720003.544264498</c:v>
                </c:pt>
                <c:pt idx="571">
                  <c:v>2718328.374657572</c:v>
                </c:pt>
                <c:pt idx="572">
                  <c:v>2718382.586628351</c:v>
                </c:pt>
                <c:pt idx="573">
                  <c:v>2714643.566855388</c:v>
                </c:pt>
                <c:pt idx="574">
                  <c:v>2711538.079679253</c:v>
                </c:pt>
                <c:pt idx="575">
                  <c:v>2708447.630510646</c:v>
                </c:pt>
                <c:pt idx="576">
                  <c:v>2706766.63795676</c:v>
                </c:pt>
                <c:pt idx="577">
                  <c:v>2706628.733241901</c:v>
                </c:pt>
                <c:pt idx="578">
                  <c:v>2701809.594267481</c:v>
                </c:pt>
                <c:pt idx="579">
                  <c:v>2699372.185700305</c:v>
                </c:pt>
                <c:pt idx="580">
                  <c:v>2694562.465514418</c:v>
                </c:pt>
                <c:pt idx="581">
                  <c:v>2691495.748498187</c:v>
                </c:pt>
                <c:pt idx="582">
                  <c:v>2688624.072754288</c:v>
                </c:pt>
                <c:pt idx="583">
                  <c:v>2685194.407987366</c:v>
                </c:pt>
                <c:pt idx="584">
                  <c:v>2682367.046539681</c:v>
                </c:pt>
                <c:pt idx="585">
                  <c:v>2679856.854334951</c:v>
                </c:pt>
                <c:pt idx="586">
                  <c:v>2677378.226526845</c:v>
                </c:pt>
                <c:pt idx="587">
                  <c:v>2675852.457006044</c:v>
                </c:pt>
                <c:pt idx="588">
                  <c:v>2675629.4295807</c:v>
                </c:pt>
                <c:pt idx="589">
                  <c:v>2675255.701898766</c:v>
                </c:pt>
                <c:pt idx="590">
                  <c:v>2670547.710322698</c:v>
                </c:pt>
                <c:pt idx="591">
                  <c:v>2668583.281031432</c:v>
                </c:pt>
                <c:pt idx="592">
                  <c:v>2668971.209809601</c:v>
                </c:pt>
                <c:pt idx="593">
                  <c:v>2668326.926668709</c:v>
                </c:pt>
                <c:pt idx="594">
                  <c:v>2668486.096259758</c:v>
                </c:pt>
                <c:pt idx="595">
                  <c:v>2664538.432274594</c:v>
                </c:pt>
                <c:pt idx="596">
                  <c:v>2661099.03559841</c:v>
                </c:pt>
                <c:pt idx="597">
                  <c:v>2656650.004275957</c:v>
                </c:pt>
                <c:pt idx="598">
                  <c:v>2654466.92475046</c:v>
                </c:pt>
                <c:pt idx="599">
                  <c:v>2652499.334989334</c:v>
                </c:pt>
                <c:pt idx="600">
                  <c:v>2650728.6618763</c:v>
                </c:pt>
                <c:pt idx="601">
                  <c:v>2651037.03064951</c:v>
                </c:pt>
                <c:pt idx="602">
                  <c:v>2649403.857833683</c:v>
                </c:pt>
                <c:pt idx="603">
                  <c:v>2649384.25212572</c:v>
                </c:pt>
                <c:pt idx="604">
                  <c:v>2645879.393548538</c:v>
                </c:pt>
                <c:pt idx="605">
                  <c:v>2643563.71084206</c:v>
                </c:pt>
                <c:pt idx="606">
                  <c:v>2642165.859275324</c:v>
                </c:pt>
                <c:pt idx="607">
                  <c:v>2641673.135750144</c:v>
                </c:pt>
                <c:pt idx="608">
                  <c:v>2641639.730177446</c:v>
                </c:pt>
                <c:pt idx="609">
                  <c:v>2637496.236245318</c:v>
                </c:pt>
                <c:pt idx="610">
                  <c:v>2635201.994180003</c:v>
                </c:pt>
                <c:pt idx="611">
                  <c:v>2631195.829042769</c:v>
                </c:pt>
                <c:pt idx="612">
                  <c:v>2628918.130976074</c:v>
                </c:pt>
                <c:pt idx="613">
                  <c:v>2627496.54419706</c:v>
                </c:pt>
                <c:pt idx="614">
                  <c:v>2625421.979008981</c:v>
                </c:pt>
                <c:pt idx="615">
                  <c:v>2622670.410727221</c:v>
                </c:pt>
                <c:pt idx="616">
                  <c:v>2618968.234001362</c:v>
                </c:pt>
                <c:pt idx="617">
                  <c:v>2616758.200053812</c:v>
                </c:pt>
                <c:pt idx="618">
                  <c:v>2613639.237205523</c:v>
                </c:pt>
                <c:pt idx="619">
                  <c:v>2612245.033579622</c:v>
                </c:pt>
                <c:pt idx="620">
                  <c:v>2611701.487512282</c:v>
                </c:pt>
                <c:pt idx="621">
                  <c:v>2610554.421984773</c:v>
                </c:pt>
                <c:pt idx="622">
                  <c:v>2610033.872031124</c:v>
                </c:pt>
                <c:pt idx="623">
                  <c:v>2610449.377837296</c:v>
                </c:pt>
                <c:pt idx="624">
                  <c:v>2608254.159399877</c:v>
                </c:pt>
                <c:pt idx="625">
                  <c:v>2608448.67465984</c:v>
                </c:pt>
                <c:pt idx="626">
                  <c:v>2605186.324305259</c:v>
                </c:pt>
                <c:pt idx="627">
                  <c:v>2603523.782221002</c:v>
                </c:pt>
                <c:pt idx="628">
                  <c:v>2600102.873439462</c:v>
                </c:pt>
                <c:pt idx="629">
                  <c:v>2597898.963673474</c:v>
                </c:pt>
                <c:pt idx="630">
                  <c:v>2596432.970793403</c:v>
                </c:pt>
                <c:pt idx="631">
                  <c:v>2596736.498527458</c:v>
                </c:pt>
                <c:pt idx="632">
                  <c:v>2595528.855876328</c:v>
                </c:pt>
                <c:pt idx="633">
                  <c:v>2595675.041024144</c:v>
                </c:pt>
                <c:pt idx="634">
                  <c:v>2594760.591119803</c:v>
                </c:pt>
                <c:pt idx="635">
                  <c:v>2594869.821782787</c:v>
                </c:pt>
                <c:pt idx="636">
                  <c:v>2592472.760378917</c:v>
                </c:pt>
                <c:pt idx="637">
                  <c:v>2590503.114199244</c:v>
                </c:pt>
                <c:pt idx="638">
                  <c:v>2590606.488251196</c:v>
                </c:pt>
                <c:pt idx="639">
                  <c:v>2589165.93344075</c:v>
                </c:pt>
                <c:pt idx="640">
                  <c:v>2589079.532337973</c:v>
                </c:pt>
                <c:pt idx="641">
                  <c:v>2586208.529962993</c:v>
                </c:pt>
                <c:pt idx="642">
                  <c:v>2583040.681653518</c:v>
                </c:pt>
                <c:pt idx="643">
                  <c:v>2580848.707656912</c:v>
                </c:pt>
                <c:pt idx="644">
                  <c:v>2578858.417845585</c:v>
                </c:pt>
                <c:pt idx="645">
                  <c:v>2578527.009534929</c:v>
                </c:pt>
                <c:pt idx="646">
                  <c:v>2576064.60727043</c:v>
                </c:pt>
                <c:pt idx="647">
                  <c:v>2575247.653545173</c:v>
                </c:pt>
                <c:pt idx="648">
                  <c:v>2573897.354266295</c:v>
                </c:pt>
                <c:pt idx="649">
                  <c:v>2574083.219825405</c:v>
                </c:pt>
                <c:pt idx="650">
                  <c:v>2572855.952127705</c:v>
                </c:pt>
                <c:pt idx="651">
                  <c:v>2573646.882296898</c:v>
                </c:pt>
                <c:pt idx="652">
                  <c:v>2569834.731755258</c:v>
                </c:pt>
                <c:pt idx="653">
                  <c:v>2569292.497143574</c:v>
                </c:pt>
                <c:pt idx="654">
                  <c:v>2569742.804566133</c:v>
                </c:pt>
                <c:pt idx="655">
                  <c:v>2568236.424568231</c:v>
                </c:pt>
                <c:pt idx="656">
                  <c:v>2568937.286408649</c:v>
                </c:pt>
                <c:pt idx="657">
                  <c:v>2567346.789827731</c:v>
                </c:pt>
                <c:pt idx="658">
                  <c:v>2565481.439689589</c:v>
                </c:pt>
                <c:pt idx="659">
                  <c:v>2563255.138732043</c:v>
                </c:pt>
                <c:pt idx="660">
                  <c:v>2562503.324689392</c:v>
                </c:pt>
                <c:pt idx="661">
                  <c:v>2561674.489102713</c:v>
                </c:pt>
                <c:pt idx="662">
                  <c:v>2562056.524026</c:v>
                </c:pt>
                <c:pt idx="663">
                  <c:v>2560820.749830404</c:v>
                </c:pt>
                <c:pt idx="664">
                  <c:v>2560729.431899451</c:v>
                </c:pt>
                <c:pt idx="665">
                  <c:v>2560025.166073705</c:v>
                </c:pt>
                <c:pt idx="666">
                  <c:v>2560002.275558257</c:v>
                </c:pt>
                <c:pt idx="667">
                  <c:v>2558067.538210135</c:v>
                </c:pt>
                <c:pt idx="668">
                  <c:v>2558051.105288345</c:v>
                </c:pt>
                <c:pt idx="669">
                  <c:v>2558097.13549977</c:v>
                </c:pt>
                <c:pt idx="670">
                  <c:v>2557102.775223458</c:v>
                </c:pt>
                <c:pt idx="671">
                  <c:v>2557452.485441478</c:v>
                </c:pt>
                <c:pt idx="672">
                  <c:v>2555597.177317203</c:v>
                </c:pt>
                <c:pt idx="673">
                  <c:v>2554002.899928294</c:v>
                </c:pt>
                <c:pt idx="674">
                  <c:v>2553171.350320349</c:v>
                </c:pt>
                <c:pt idx="675">
                  <c:v>2553040.346403638</c:v>
                </c:pt>
                <c:pt idx="676">
                  <c:v>2553438.757100942</c:v>
                </c:pt>
                <c:pt idx="677">
                  <c:v>2551699.232270615</c:v>
                </c:pt>
                <c:pt idx="678">
                  <c:v>2548939.429873414</c:v>
                </c:pt>
                <c:pt idx="679">
                  <c:v>2547676.071915107</c:v>
                </c:pt>
                <c:pt idx="680">
                  <c:v>2547072.654991712</c:v>
                </c:pt>
                <c:pt idx="681">
                  <c:v>2545450.504622504</c:v>
                </c:pt>
                <c:pt idx="682">
                  <c:v>2546475.489819587</c:v>
                </c:pt>
                <c:pt idx="683">
                  <c:v>2547102.739986372</c:v>
                </c:pt>
                <c:pt idx="684">
                  <c:v>2546283.041974255</c:v>
                </c:pt>
                <c:pt idx="685">
                  <c:v>2546381.374585294</c:v>
                </c:pt>
                <c:pt idx="686">
                  <c:v>2546793.666464444</c:v>
                </c:pt>
                <c:pt idx="687">
                  <c:v>2545971.576285604</c:v>
                </c:pt>
                <c:pt idx="688">
                  <c:v>2545308.799224679</c:v>
                </c:pt>
                <c:pt idx="689">
                  <c:v>2545583.124759488</c:v>
                </c:pt>
                <c:pt idx="690">
                  <c:v>2545770.470783696</c:v>
                </c:pt>
                <c:pt idx="691">
                  <c:v>2544316.142878632</c:v>
                </c:pt>
                <c:pt idx="692">
                  <c:v>2543922.589986845</c:v>
                </c:pt>
                <c:pt idx="693">
                  <c:v>2543599.607682305</c:v>
                </c:pt>
                <c:pt idx="694">
                  <c:v>2543704.443089077</c:v>
                </c:pt>
                <c:pt idx="695">
                  <c:v>2543315.391441437</c:v>
                </c:pt>
                <c:pt idx="696">
                  <c:v>2543071.527370524</c:v>
                </c:pt>
                <c:pt idx="697">
                  <c:v>2543153.553131117</c:v>
                </c:pt>
                <c:pt idx="698">
                  <c:v>2542998.672552262</c:v>
                </c:pt>
                <c:pt idx="699">
                  <c:v>2542986.582740841</c:v>
                </c:pt>
                <c:pt idx="700">
                  <c:v>2542192.927214302</c:v>
                </c:pt>
                <c:pt idx="701">
                  <c:v>2542657.910577402</c:v>
                </c:pt>
                <c:pt idx="702">
                  <c:v>2542441.512461806</c:v>
                </c:pt>
                <c:pt idx="703">
                  <c:v>2542283.009844914</c:v>
                </c:pt>
                <c:pt idx="704">
                  <c:v>2541508.895716005</c:v>
                </c:pt>
                <c:pt idx="705">
                  <c:v>2540981.345486988</c:v>
                </c:pt>
                <c:pt idx="706">
                  <c:v>2540618.945501257</c:v>
                </c:pt>
                <c:pt idx="707">
                  <c:v>2540952.710670698</c:v>
                </c:pt>
                <c:pt idx="708">
                  <c:v>2540066.956410711</c:v>
                </c:pt>
                <c:pt idx="709">
                  <c:v>2541733.314012835</c:v>
                </c:pt>
                <c:pt idx="710">
                  <c:v>2542463.806892401</c:v>
                </c:pt>
                <c:pt idx="711">
                  <c:v>2541917.462695214</c:v>
                </c:pt>
                <c:pt idx="712">
                  <c:v>2542996.252035196</c:v>
                </c:pt>
                <c:pt idx="713">
                  <c:v>2543193.955344493</c:v>
                </c:pt>
                <c:pt idx="714">
                  <c:v>2542300.361223851</c:v>
                </c:pt>
                <c:pt idx="715">
                  <c:v>2539874.33283644</c:v>
                </c:pt>
                <c:pt idx="716">
                  <c:v>2541405.685934588</c:v>
                </c:pt>
                <c:pt idx="717">
                  <c:v>2540241.741842597</c:v>
                </c:pt>
                <c:pt idx="718">
                  <c:v>2539061.549714816</c:v>
                </c:pt>
                <c:pt idx="719">
                  <c:v>2539395.031906812</c:v>
                </c:pt>
                <c:pt idx="720">
                  <c:v>2540423.194841209</c:v>
                </c:pt>
                <c:pt idx="721">
                  <c:v>2540262.016214938</c:v>
                </c:pt>
                <c:pt idx="722">
                  <c:v>2540256.299024777</c:v>
                </c:pt>
                <c:pt idx="723">
                  <c:v>2540968.801430732</c:v>
                </c:pt>
                <c:pt idx="724">
                  <c:v>2540022.506463127</c:v>
                </c:pt>
                <c:pt idx="725">
                  <c:v>2539071.146761253</c:v>
                </c:pt>
                <c:pt idx="726">
                  <c:v>2538688.442762375</c:v>
                </c:pt>
                <c:pt idx="727">
                  <c:v>2538812.113577376</c:v>
                </c:pt>
                <c:pt idx="728">
                  <c:v>2538711.447820778</c:v>
                </c:pt>
                <c:pt idx="729">
                  <c:v>2538510.15296174</c:v>
                </c:pt>
                <c:pt idx="730">
                  <c:v>2538507.817039569</c:v>
                </c:pt>
                <c:pt idx="731">
                  <c:v>2538775.371379706</c:v>
                </c:pt>
                <c:pt idx="732">
                  <c:v>2538696.824176565</c:v>
                </c:pt>
                <c:pt idx="733">
                  <c:v>2539281.50259858</c:v>
                </c:pt>
                <c:pt idx="734">
                  <c:v>2539017.466508345</c:v>
                </c:pt>
                <c:pt idx="735">
                  <c:v>2539432.008539555</c:v>
                </c:pt>
                <c:pt idx="736">
                  <c:v>2538774.887060367</c:v>
                </c:pt>
                <c:pt idx="737">
                  <c:v>2539068.216741403</c:v>
                </c:pt>
                <c:pt idx="738">
                  <c:v>2539873.428644659</c:v>
                </c:pt>
                <c:pt idx="739">
                  <c:v>2537754.693898163</c:v>
                </c:pt>
                <c:pt idx="740">
                  <c:v>2539490.305813044</c:v>
                </c:pt>
                <c:pt idx="741">
                  <c:v>2540431.226393418</c:v>
                </c:pt>
                <c:pt idx="742">
                  <c:v>2540606.128082559</c:v>
                </c:pt>
                <c:pt idx="743">
                  <c:v>2538741.717646267</c:v>
                </c:pt>
                <c:pt idx="744">
                  <c:v>2538898.37522859</c:v>
                </c:pt>
                <c:pt idx="745">
                  <c:v>2538869.236933294</c:v>
                </c:pt>
                <c:pt idx="746">
                  <c:v>2537554.195747633</c:v>
                </c:pt>
                <c:pt idx="747">
                  <c:v>2538124.996393757</c:v>
                </c:pt>
                <c:pt idx="748">
                  <c:v>2539247.89663876</c:v>
                </c:pt>
                <c:pt idx="749">
                  <c:v>2538595.8224007</c:v>
                </c:pt>
                <c:pt idx="750">
                  <c:v>2537776.578258877</c:v>
                </c:pt>
                <c:pt idx="751">
                  <c:v>2538493.492998551</c:v>
                </c:pt>
                <c:pt idx="752">
                  <c:v>2539647.421170358</c:v>
                </c:pt>
                <c:pt idx="753">
                  <c:v>2537645.13872874</c:v>
                </c:pt>
                <c:pt idx="754">
                  <c:v>2538316.28949613</c:v>
                </c:pt>
                <c:pt idx="755">
                  <c:v>2538244.577753379</c:v>
                </c:pt>
                <c:pt idx="756">
                  <c:v>2538018.215380262</c:v>
                </c:pt>
                <c:pt idx="757">
                  <c:v>2538848.770945434</c:v>
                </c:pt>
                <c:pt idx="758">
                  <c:v>2538419.416851086</c:v>
                </c:pt>
                <c:pt idx="759">
                  <c:v>2538169.386320807</c:v>
                </c:pt>
                <c:pt idx="760">
                  <c:v>2538288.603960429</c:v>
                </c:pt>
                <c:pt idx="761">
                  <c:v>2537325.62019824</c:v>
                </c:pt>
                <c:pt idx="762">
                  <c:v>2537994.99373657</c:v>
                </c:pt>
                <c:pt idx="763">
                  <c:v>2537592.624857469</c:v>
                </c:pt>
                <c:pt idx="764">
                  <c:v>2538323.037827365</c:v>
                </c:pt>
                <c:pt idx="765">
                  <c:v>2537817.92387079</c:v>
                </c:pt>
                <c:pt idx="766">
                  <c:v>2538329.597382218</c:v>
                </c:pt>
                <c:pt idx="767">
                  <c:v>2538324.997628879</c:v>
                </c:pt>
                <c:pt idx="768">
                  <c:v>2537646.23999238</c:v>
                </c:pt>
                <c:pt idx="769">
                  <c:v>2536573.757782905</c:v>
                </c:pt>
                <c:pt idx="770">
                  <c:v>2538037.409175721</c:v>
                </c:pt>
                <c:pt idx="771">
                  <c:v>2537160.065189806</c:v>
                </c:pt>
                <c:pt idx="772">
                  <c:v>2538559.567245666</c:v>
                </c:pt>
                <c:pt idx="773">
                  <c:v>2538874.206822508</c:v>
                </c:pt>
                <c:pt idx="774">
                  <c:v>2537951.675540322</c:v>
                </c:pt>
                <c:pt idx="775">
                  <c:v>2538191.453542133</c:v>
                </c:pt>
                <c:pt idx="776">
                  <c:v>2539258.592848972</c:v>
                </c:pt>
                <c:pt idx="777">
                  <c:v>2537936.957246278</c:v>
                </c:pt>
                <c:pt idx="778">
                  <c:v>2537883.555624751</c:v>
                </c:pt>
                <c:pt idx="779">
                  <c:v>2537634.15274489</c:v>
                </c:pt>
                <c:pt idx="780">
                  <c:v>2538650.078261438</c:v>
                </c:pt>
                <c:pt idx="781">
                  <c:v>2538378.687046756</c:v>
                </c:pt>
                <c:pt idx="782">
                  <c:v>2536797.737402722</c:v>
                </c:pt>
                <c:pt idx="783">
                  <c:v>2538027.025026829</c:v>
                </c:pt>
                <c:pt idx="784">
                  <c:v>2537808.47416581</c:v>
                </c:pt>
                <c:pt idx="785">
                  <c:v>2538055.399813359</c:v>
                </c:pt>
                <c:pt idx="786">
                  <c:v>2537686.910231347</c:v>
                </c:pt>
                <c:pt idx="787">
                  <c:v>2537729.422707109</c:v>
                </c:pt>
                <c:pt idx="788">
                  <c:v>2537979.898577258</c:v>
                </c:pt>
                <c:pt idx="789">
                  <c:v>2537881.455812762</c:v>
                </c:pt>
                <c:pt idx="790">
                  <c:v>2537964.937486146</c:v>
                </c:pt>
                <c:pt idx="791">
                  <c:v>2538292.954678669</c:v>
                </c:pt>
                <c:pt idx="792">
                  <c:v>2537267.737850834</c:v>
                </c:pt>
                <c:pt idx="793">
                  <c:v>2537246.050459176</c:v>
                </c:pt>
                <c:pt idx="794">
                  <c:v>2537408.258706648</c:v>
                </c:pt>
                <c:pt idx="795">
                  <c:v>2537061.537724208</c:v>
                </c:pt>
                <c:pt idx="796">
                  <c:v>2536409.081126736</c:v>
                </c:pt>
                <c:pt idx="797">
                  <c:v>2536585.452650633</c:v>
                </c:pt>
                <c:pt idx="798">
                  <c:v>2537393.583160571</c:v>
                </c:pt>
                <c:pt idx="799">
                  <c:v>2537034.698088399</c:v>
                </c:pt>
                <c:pt idx="800">
                  <c:v>2537230.335120694</c:v>
                </c:pt>
                <c:pt idx="801">
                  <c:v>2537247.035576763</c:v>
                </c:pt>
                <c:pt idx="802">
                  <c:v>2536716.002720517</c:v>
                </c:pt>
                <c:pt idx="803">
                  <c:v>2537170.337821966</c:v>
                </c:pt>
                <c:pt idx="804">
                  <c:v>2536918.013832804</c:v>
                </c:pt>
                <c:pt idx="805">
                  <c:v>2537034.219943819</c:v>
                </c:pt>
                <c:pt idx="806">
                  <c:v>2537255.853491188</c:v>
                </c:pt>
                <c:pt idx="807">
                  <c:v>2536967.43527768</c:v>
                </c:pt>
                <c:pt idx="808">
                  <c:v>2536084.141047063</c:v>
                </c:pt>
                <c:pt idx="809">
                  <c:v>2536876.476584099</c:v>
                </c:pt>
                <c:pt idx="810">
                  <c:v>2538176.313240301</c:v>
                </c:pt>
                <c:pt idx="811">
                  <c:v>2536727.203832603</c:v>
                </c:pt>
                <c:pt idx="812">
                  <c:v>2537323.658942216</c:v>
                </c:pt>
                <c:pt idx="813">
                  <c:v>2537016.163873116</c:v>
                </c:pt>
                <c:pt idx="814">
                  <c:v>2537734.287779882</c:v>
                </c:pt>
                <c:pt idx="815">
                  <c:v>2537400.997509886</c:v>
                </c:pt>
                <c:pt idx="816">
                  <c:v>2537344.541409623</c:v>
                </c:pt>
                <c:pt idx="817">
                  <c:v>2537322.77789376</c:v>
                </c:pt>
                <c:pt idx="818">
                  <c:v>2537515.986537203</c:v>
                </c:pt>
                <c:pt idx="819">
                  <c:v>2537372.749139521</c:v>
                </c:pt>
                <c:pt idx="820">
                  <c:v>2537461.596160521</c:v>
                </c:pt>
                <c:pt idx="821">
                  <c:v>2537494.771720758</c:v>
                </c:pt>
                <c:pt idx="822">
                  <c:v>2537972.674450512</c:v>
                </c:pt>
                <c:pt idx="823">
                  <c:v>2537514.059882629</c:v>
                </c:pt>
                <c:pt idx="824">
                  <c:v>2537997.563846439</c:v>
                </c:pt>
                <c:pt idx="825">
                  <c:v>2537604.816353381</c:v>
                </c:pt>
                <c:pt idx="826">
                  <c:v>2537370.259966435</c:v>
                </c:pt>
                <c:pt idx="827">
                  <c:v>2537683.137576547</c:v>
                </c:pt>
                <c:pt idx="828">
                  <c:v>2537183.478565242</c:v>
                </c:pt>
                <c:pt idx="829">
                  <c:v>2537628.650877032</c:v>
                </c:pt>
                <c:pt idx="830">
                  <c:v>2536559.649638733</c:v>
                </c:pt>
                <c:pt idx="831">
                  <c:v>2536878.326428036</c:v>
                </c:pt>
                <c:pt idx="832">
                  <c:v>2536774.443444984</c:v>
                </c:pt>
                <c:pt idx="833">
                  <c:v>2537446.604014392</c:v>
                </c:pt>
                <c:pt idx="834">
                  <c:v>2537442.888873518</c:v>
                </c:pt>
                <c:pt idx="835">
                  <c:v>2537401.731241169</c:v>
                </c:pt>
                <c:pt idx="836">
                  <c:v>2537419.622528588</c:v>
                </c:pt>
                <c:pt idx="837">
                  <c:v>2537435.447313699</c:v>
                </c:pt>
                <c:pt idx="838">
                  <c:v>2537515.262547341</c:v>
                </c:pt>
                <c:pt idx="839">
                  <c:v>2537984.219210179</c:v>
                </c:pt>
                <c:pt idx="840">
                  <c:v>2537393.012555816</c:v>
                </c:pt>
                <c:pt idx="841">
                  <c:v>2537604.825351947</c:v>
                </c:pt>
                <c:pt idx="842">
                  <c:v>2537370.466937958</c:v>
                </c:pt>
                <c:pt idx="843">
                  <c:v>2537475.534185066</c:v>
                </c:pt>
                <c:pt idx="844">
                  <c:v>2537329.534737223</c:v>
                </c:pt>
                <c:pt idx="845">
                  <c:v>2536887.920965113</c:v>
                </c:pt>
                <c:pt idx="846">
                  <c:v>2537474.075526883</c:v>
                </c:pt>
                <c:pt idx="847">
                  <c:v>2537013.448176781</c:v>
                </c:pt>
                <c:pt idx="848">
                  <c:v>2537328.721594369</c:v>
                </c:pt>
                <c:pt idx="849">
                  <c:v>2537004.270685866</c:v>
                </c:pt>
                <c:pt idx="850">
                  <c:v>2536903.050442223</c:v>
                </c:pt>
                <c:pt idx="851">
                  <c:v>2537068.705154012</c:v>
                </c:pt>
                <c:pt idx="852">
                  <c:v>2537112.125002446</c:v>
                </c:pt>
                <c:pt idx="853">
                  <c:v>2537000.433242774</c:v>
                </c:pt>
                <c:pt idx="854">
                  <c:v>2536814.770021444</c:v>
                </c:pt>
                <c:pt idx="855">
                  <c:v>2536866.604357792</c:v>
                </c:pt>
                <c:pt idx="856">
                  <c:v>2536867.510749406</c:v>
                </c:pt>
                <c:pt idx="857">
                  <c:v>2536931.437831822</c:v>
                </c:pt>
                <c:pt idx="858">
                  <c:v>2536907.980491282</c:v>
                </c:pt>
                <c:pt idx="859">
                  <c:v>2537089.663817892</c:v>
                </c:pt>
                <c:pt idx="860">
                  <c:v>2536889.935850848</c:v>
                </c:pt>
                <c:pt idx="861">
                  <c:v>2537121.09982102</c:v>
                </c:pt>
                <c:pt idx="862">
                  <c:v>2537159.276806042</c:v>
                </c:pt>
                <c:pt idx="863">
                  <c:v>2536819.203227711</c:v>
                </c:pt>
                <c:pt idx="864">
                  <c:v>2536881.050552748</c:v>
                </c:pt>
                <c:pt idx="865">
                  <c:v>2536863.568882076</c:v>
                </c:pt>
                <c:pt idx="866">
                  <c:v>2536801.657441653</c:v>
                </c:pt>
                <c:pt idx="867">
                  <c:v>2537010.230724775</c:v>
                </c:pt>
                <c:pt idx="868">
                  <c:v>2537151.663267201</c:v>
                </c:pt>
                <c:pt idx="869">
                  <c:v>2537186.249283344</c:v>
                </c:pt>
                <c:pt idx="870">
                  <c:v>2537053.475702052</c:v>
                </c:pt>
                <c:pt idx="871">
                  <c:v>2537156.024303426</c:v>
                </c:pt>
                <c:pt idx="872">
                  <c:v>2537263.009431489</c:v>
                </c:pt>
                <c:pt idx="873">
                  <c:v>2537119.270325273</c:v>
                </c:pt>
                <c:pt idx="874">
                  <c:v>2537117.314200637</c:v>
                </c:pt>
                <c:pt idx="875">
                  <c:v>2536596.618959132</c:v>
                </c:pt>
                <c:pt idx="876">
                  <c:v>2536376.303754479</c:v>
                </c:pt>
                <c:pt idx="877">
                  <c:v>2536806.409921917</c:v>
                </c:pt>
                <c:pt idx="878">
                  <c:v>2536653.704485344</c:v>
                </c:pt>
                <c:pt idx="879">
                  <c:v>2536799.482009633</c:v>
                </c:pt>
                <c:pt idx="880">
                  <c:v>2536421.240101459</c:v>
                </c:pt>
                <c:pt idx="881">
                  <c:v>2536856.212453578</c:v>
                </c:pt>
                <c:pt idx="882">
                  <c:v>2536505.973817895</c:v>
                </c:pt>
                <c:pt idx="883">
                  <c:v>2536599.564899685</c:v>
                </c:pt>
                <c:pt idx="884">
                  <c:v>2536754.151549913</c:v>
                </c:pt>
                <c:pt idx="885">
                  <c:v>2536484.307759859</c:v>
                </c:pt>
                <c:pt idx="886">
                  <c:v>2536527.140841359</c:v>
                </c:pt>
                <c:pt idx="887">
                  <c:v>2537306.155380718</c:v>
                </c:pt>
                <c:pt idx="888">
                  <c:v>2537347.664096781</c:v>
                </c:pt>
                <c:pt idx="889">
                  <c:v>2537283.938024392</c:v>
                </c:pt>
                <c:pt idx="890">
                  <c:v>2537300.978252189</c:v>
                </c:pt>
                <c:pt idx="891">
                  <c:v>2537322.05093003</c:v>
                </c:pt>
                <c:pt idx="892">
                  <c:v>2537361.420163353</c:v>
                </c:pt>
                <c:pt idx="893">
                  <c:v>2537314.729095577</c:v>
                </c:pt>
                <c:pt idx="894">
                  <c:v>2537418.163516467</c:v>
                </c:pt>
                <c:pt idx="895">
                  <c:v>2537392.01036871</c:v>
                </c:pt>
                <c:pt idx="896">
                  <c:v>2537287.051148675</c:v>
                </c:pt>
                <c:pt idx="897">
                  <c:v>2537376.363963023</c:v>
                </c:pt>
                <c:pt idx="898">
                  <c:v>2537220.864079969</c:v>
                </c:pt>
                <c:pt idx="899">
                  <c:v>2537462.178196121</c:v>
                </c:pt>
                <c:pt idx="900">
                  <c:v>2537313.621247589</c:v>
                </c:pt>
                <c:pt idx="901">
                  <c:v>2537333.607996351</c:v>
                </c:pt>
                <c:pt idx="902">
                  <c:v>2537342.613945356</c:v>
                </c:pt>
                <c:pt idx="903">
                  <c:v>2537359.284619953</c:v>
                </c:pt>
                <c:pt idx="904">
                  <c:v>2537381.109401755</c:v>
                </c:pt>
                <c:pt idx="905">
                  <c:v>2537439.364861539</c:v>
                </c:pt>
                <c:pt idx="906">
                  <c:v>2537478.064610968</c:v>
                </c:pt>
                <c:pt idx="907">
                  <c:v>2537478.987008219</c:v>
                </c:pt>
                <c:pt idx="908">
                  <c:v>2537657.684493057</c:v>
                </c:pt>
                <c:pt idx="909">
                  <c:v>2537704.099682777</c:v>
                </c:pt>
                <c:pt idx="910">
                  <c:v>2537788.705374731</c:v>
                </c:pt>
                <c:pt idx="911">
                  <c:v>2537649.564968075</c:v>
                </c:pt>
                <c:pt idx="912">
                  <c:v>2537960.779353115</c:v>
                </c:pt>
                <c:pt idx="913">
                  <c:v>2537827.704826569</c:v>
                </c:pt>
                <c:pt idx="914">
                  <c:v>2537763.507057284</c:v>
                </c:pt>
                <c:pt idx="915">
                  <c:v>2537754.364159238</c:v>
                </c:pt>
                <c:pt idx="916">
                  <c:v>2537617.970223724</c:v>
                </c:pt>
                <c:pt idx="917">
                  <c:v>2537553.010227965</c:v>
                </c:pt>
                <c:pt idx="918">
                  <c:v>2537746.786933182</c:v>
                </c:pt>
                <c:pt idx="919">
                  <c:v>2537915.017377943</c:v>
                </c:pt>
                <c:pt idx="920">
                  <c:v>2537625.471484256</c:v>
                </c:pt>
                <c:pt idx="921">
                  <c:v>2537618.508881797</c:v>
                </c:pt>
                <c:pt idx="922">
                  <c:v>2537676.481800432</c:v>
                </c:pt>
                <c:pt idx="923">
                  <c:v>2537648.989382043</c:v>
                </c:pt>
                <c:pt idx="924">
                  <c:v>2537620.768464245</c:v>
                </c:pt>
                <c:pt idx="925">
                  <c:v>2537649.455954992</c:v>
                </c:pt>
                <c:pt idx="926">
                  <c:v>2537506.307920185</c:v>
                </c:pt>
                <c:pt idx="927">
                  <c:v>2537495.417951694</c:v>
                </c:pt>
                <c:pt idx="928">
                  <c:v>2537453.567643047</c:v>
                </c:pt>
                <c:pt idx="929">
                  <c:v>2537541.323386712</c:v>
                </c:pt>
                <c:pt idx="930">
                  <c:v>2537458.478468011</c:v>
                </c:pt>
                <c:pt idx="931">
                  <c:v>2537405.08837081</c:v>
                </c:pt>
                <c:pt idx="932">
                  <c:v>2537586.005311707</c:v>
                </c:pt>
                <c:pt idx="933">
                  <c:v>2537499.341962171</c:v>
                </c:pt>
                <c:pt idx="934">
                  <c:v>2537587.010712434</c:v>
                </c:pt>
                <c:pt idx="935">
                  <c:v>2537517.671922891</c:v>
                </c:pt>
                <c:pt idx="936">
                  <c:v>2537659.143360867</c:v>
                </c:pt>
                <c:pt idx="937">
                  <c:v>2537555.013206887</c:v>
                </c:pt>
                <c:pt idx="938">
                  <c:v>2537506.782416276</c:v>
                </c:pt>
                <c:pt idx="939">
                  <c:v>2537459.778898829</c:v>
                </c:pt>
                <c:pt idx="940">
                  <c:v>2537306.707445142</c:v>
                </c:pt>
                <c:pt idx="941">
                  <c:v>2537413.48007779</c:v>
                </c:pt>
                <c:pt idx="942">
                  <c:v>2537437.185787498</c:v>
                </c:pt>
                <c:pt idx="943">
                  <c:v>2537389.128255587</c:v>
                </c:pt>
                <c:pt idx="944">
                  <c:v>2537101.572612513</c:v>
                </c:pt>
                <c:pt idx="945">
                  <c:v>2537424.681707328</c:v>
                </c:pt>
                <c:pt idx="946">
                  <c:v>2537397.220018096</c:v>
                </c:pt>
                <c:pt idx="947">
                  <c:v>2537503.939375362</c:v>
                </c:pt>
                <c:pt idx="948">
                  <c:v>2537548.160874504</c:v>
                </c:pt>
                <c:pt idx="949">
                  <c:v>2537377.708601589</c:v>
                </c:pt>
                <c:pt idx="950">
                  <c:v>2537207.045408166</c:v>
                </c:pt>
                <c:pt idx="951">
                  <c:v>2537480.185028539</c:v>
                </c:pt>
                <c:pt idx="952">
                  <c:v>2537664.618596835</c:v>
                </c:pt>
                <c:pt idx="953">
                  <c:v>2537369.842582241</c:v>
                </c:pt>
                <c:pt idx="954">
                  <c:v>2537443.529362036</c:v>
                </c:pt>
                <c:pt idx="955">
                  <c:v>2537462.068223959</c:v>
                </c:pt>
                <c:pt idx="956">
                  <c:v>2537468.578099996</c:v>
                </c:pt>
                <c:pt idx="957">
                  <c:v>2537446.830255254</c:v>
                </c:pt>
                <c:pt idx="958">
                  <c:v>2537431.617453653</c:v>
                </c:pt>
                <c:pt idx="959">
                  <c:v>2537515.343817824</c:v>
                </c:pt>
                <c:pt idx="960">
                  <c:v>2537507.223305614</c:v>
                </c:pt>
                <c:pt idx="961">
                  <c:v>2537594.323800936</c:v>
                </c:pt>
                <c:pt idx="962">
                  <c:v>2537513.201777088</c:v>
                </c:pt>
                <c:pt idx="963">
                  <c:v>2537503.737403424</c:v>
                </c:pt>
                <c:pt idx="964">
                  <c:v>2537563.963302649</c:v>
                </c:pt>
                <c:pt idx="965">
                  <c:v>2537484.916453075</c:v>
                </c:pt>
                <c:pt idx="966">
                  <c:v>2537496.410005487</c:v>
                </c:pt>
                <c:pt idx="967">
                  <c:v>2537415.830882887</c:v>
                </c:pt>
                <c:pt idx="968">
                  <c:v>2537501.530577958</c:v>
                </c:pt>
                <c:pt idx="969">
                  <c:v>2537529.731458777</c:v>
                </c:pt>
                <c:pt idx="970">
                  <c:v>2537520.281679508</c:v>
                </c:pt>
                <c:pt idx="971">
                  <c:v>2537447.217123004</c:v>
                </c:pt>
                <c:pt idx="972">
                  <c:v>2537502.958727207</c:v>
                </c:pt>
                <c:pt idx="973">
                  <c:v>2537631.86122375</c:v>
                </c:pt>
                <c:pt idx="974">
                  <c:v>2537602.746402173</c:v>
                </c:pt>
                <c:pt idx="975">
                  <c:v>2537538.412128484</c:v>
                </c:pt>
                <c:pt idx="976">
                  <c:v>2537511.432357892</c:v>
                </c:pt>
                <c:pt idx="977">
                  <c:v>2537573.401911889</c:v>
                </c:pt>
                <c:pt idx="978">
                  <c:v>2537480.314371333</c:v>
                </c:pt>
                <c:pt idx="979">
                  <c:v>2537488.32589767</c:v>
                </c:pt>
                <c:pt idx="980">
                  <c:v>2537484.619108689</c:v>
                </c:pt>
                <c:pt idx="981">
                  <c:v>2537420.891368589</c:v>
                </c:pt>
                <c:pt idx="982">
                  <c:v>2537468.302836425</c:v>
                </c:pt>
                <c:pt idx="983">
                  <c:v>2537528.193531262</c:v>
                </c:pt>
                <c:pt idx="984">
                  <c:v>2537458.802963798</c:v>
                </c:pt>
                <c:pt idx="985">
                  <c:v>2537457.549156919</c:v>
                </c:pt>
                <c:pt idx="986">
                  <c:v>2537444.817896897</c:v>
                </c:pt>
                <c:pt idx="987">
                  <c:v>2537478.621287219</c:v>
                </c:pt>
                <c:pt idx="988">
                  <c:v>2537448.338345039</c:v>
                </c:pt>
                <c:pt idx="989">
                  <c:v>2537454.861748846</c:v>
                </c:pt>
                <c:pt idx="990">
                  <c:v>2537501.579046154</c:v>
                </c:pt>
                <c:pt idx="991">
                  <c:v>2537519.718861117</c:v>
                </c:pt>
                <c:pt idx="992">
                  <c:v>2537520.94411811</c:v>
                </c:pt>
                <c:pt idx="993">
                  <c:v>2537508.755152825</c:v>
                </c:pt>
                <c:pt idx="994">
                  <c:v>2537475.725391847</c:v>
                </c:pt>
                <c:pt idx="995">
                  <c:v>2537611.051327627</c:v>
                </c:pt>
                <c:pt idx="996">
                  <c:v>2537516.020928631</c:v>
                </c:pt>
                <c:pt idx="997">
                  <c:v>2537589.020538285</c:v>
                </c:pt>
                <c:pt idx="998">
                  <c:v>2537538.148060945</c:v>
                </c:pt>
                <c:pt idx="999">
                  <c:v>2537433.587782474</c:v>
                </c:pt>
                <c:pt idx="1000">
                  <c:v>2537514.471664991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0.5579615496374988</c:v>
                </c:pt>
                <c:pt idx="2">
                  <c:v>1.011571880562574</c:v>
                </c:pt>
                <c:pt idx="3">
                  <c:v>1.353823142475859</c:v>
                </c:pt>
                <c:pt idx="4">
                  <c:v>1.608070834164578</c:v>
                </c:pt>
                <c:pt idx="5">
                  <c:v>1.835492113280381</c:v>
                </c:pt>
                <c:pt idx="6">
                  <c:v>2.030988866423504</c:v>
                </c:pt>
                <c:pt idx="7">
                  <c:v>2.187510008534516</c:v>
                </c:pt>
                <c:pt idx="8">
                  <c:v>2.295184452676589</c:v>
                </c:pt>
                <c:pt idx="9">
                  <c:v>2.339908224896903</c:v>
                </c:pt>
                <c:pt idx="10">
                  <c:v>2.300893276600807</c:v>
                </c:pt>
                <c:pt idx="11">
                  <c:v>2.146032403241857</c:v>
                </c:pt>
                <c:pt idx="12">
                  <c:v>2.455709242976853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0.5707959552003592</c:v>
                </c:pt>
                <c:pt idx="2">
                  <c:v>0.5234221447760015</c:v>
                </c:pt>
                <c:pt idx="3">
                  <c:v>0.4752457958419354</c:v>
                </c:pt>
                <c:pt idx="4">
                  <c:v>0.3192946732816207</c:v>
                </c:pt>
                <c:pt idx="5">
                  <c:v>0.313040089317723</c:v>
                </c:pt>
                <c:pt idx="6">
                  <c:v>0.3055849005181745</c:v>
                </c:pt>
                <c:pt idx="7">
                  <c:v>0.2963698746284491</c:v>
                </c:pt>
                <c:pt idx="8">
                  <c:v>0.2846372451234419</c:v>
                </c:pt>
                <c:pt idx="9">
                  <c:v>0.2693197206723195</c:v>
                </c:pt>
                <c:pt idx="10">
                  <c:v>0.248848244491652</c:v>
                </c:pt>
                <c:pt idx="11">
                  <c:v>0.2207879499066049</c:v>
                </c:pt>
                <c:pt idx="12">
                  <c:v>0.8144291969801496</c:v>
                </c:pt>
                <c:pt idx="13">
                  <c:v>0.02417402727263368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0.08561881020191954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0.5047523572451543</c:v>
                </c:pt>
                <c:pt idx="13">
                  <c:v>2.479883270249486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6.555352259878673</c:v>
                </c:pt>
                <c:pt idx="2">
                  <c:v>4.787887532499654</c:v>
                </c:pt>
                <c:pt idx="3">
                  <c:v>4.588838933415444</c:v>
                </c:pt>
                <c:pt idx="4">
                  <c:v>4.339660150812084</c:v>
                </c:pt>
                <c:pt idx="5">
                  <c:v>4.056326764902273</c:v>
                </c:pt>
                <c:pt idx="6">
                  <c:v>3.748789137807209</c:v>
                </c:pt>
                <c:pt idx="7">
                  <c:v>3.423483053094913</c:v>
                </c:pt>
                <c:pt idx="8">
                  <c:v>3.084642328684466</c:v>
                </c:pt>
                <c:pt idx="9">
                  <c:v>2.735045144538542</c:v>
                </c:pt>
                <c:pt idx="10">
                  <c:v>2.376464508948206</c:v>
                </c:pt>
                <c:pt idx="11">
                  <c:v>1.646802314771155</c:v>
                </c:pt>
                <c:pt idx="12">
                  <c:v>0.8539398304791707</c:v>
                </c:pt>
                <c:pt idx="13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6.637555747490659</c:v>
                </c:pt>
                <c:pt idx="2">
                  <c:v>0.2982606757385009</c:v>
                </c:pt>
                <c:pt idx="3">
                  <c:v>0.2247443627402375</c:v>
                </c:pt>
                <c:pt idx="4">
                  <c:v>0.1746724352839238</c:v>
                </c:pt>
                <c:pt idx="5">
                  <c:v>0.1385386550929516</c:v>
                </c:pt>
                <c:pt idx="6">
                  <c:v>0.1113125252232361</c:v>
                </c:pt>
                <c:pt idx="7">
                  <c:v>0.09009696202040948</c:v>
                </c:pt>
                <c:pt idx="8">
                  <c:v>0.07309775102247862</c:v>
                </c:pt>
                <c:pt idx="9">
                  <c:v>0.05914513754218708</c:v>
                </c:pt>
                <c:pt idx="10">
                  <c:v>0.04744865800429232</c:v>
                </c:pt>
                <c:pt idx="11">
                  <c:v>0.09032790876342256</c:v>
                </c:pt>
                <c:pt idx="12">
                  <c:v>0.04944103485900606</c:v>
                </c:pt>
                <c:pt idx="13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0.08220348761198565</c:v>
                </c:pt>
                <c:pt idx="2">
                  <c:v>2.06572540311752</c:v>
                </c:pt>
                <c:pt idx="3">
                  <c:v>0.4237929618244466</c:v>
                </c:pt>
                <c:pt idx="4">
                  <c:v>0.4238512178872843</c:v>
                </c:pt>
                <c:pt idx="5">
                  <c:v>0.421872041002762</c:v>
                </c:pt>
                <c:pt idx="6">
                  <c:v>0.4188501523183002</c:v>
                </c:pt>
                <c:pt idx="7">
                  <c:v>0.4154030467327056</c:v>
                </c:pt>
                <c:pt idx="8">
                  <c:v>0.4119384754329253</c:v>
                </c:pt>
                <c:pt idx="9">
                  <c:v>0.4087423216881116</c:v>
                </c:pt>
                <c:pt idx="10">
                  <c:v>0.4060292935946281</c:v>
                </c:pt>
                <c:pt idx="11">
                  <c:v>0.8199901029404738</c:v>
                </c:pt>
                <c:pt idx="12">
                  <c:v>0.8423035191509904</c:v>
                </c:pt>
                <c:pt idx="13">
                  <c:v>0.8667742360420319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0.6547050532332011</c:v>
                </c:pt>
                <c:pt idx="2">
                  <c:v>1.206649059192934</c:v>
                </c:pt>
                <c:pt idx="3">
                  <c:v>1.649560483051755</c:v>
                </c:pt>
                <c:pt idx="4">
                  <c:v>1.976518566657544</c:v>
                </c:pt>
                <c:pt idx="5">
                  <c:v>2.279073778980355</c:v>
                </c:pt>
                <c:pt idx="6">
                  <c:v>2.552413428080512</c:v>
                </c:pt>
                <c:pt idx="7">
                  <c:v>2.789796231178916</c:v>
                </c:pt>
                <c:pt idx="8">
                  <c:v>2.981691647345239</c:v>
                </c:pt>
                <c:pt idx="9">
                  <c:v>3.114374533384035</c:v>
                </c:pt>
                <c:pt idx="10">
                  <c:v>3.167483131545821</c:v>
                </c:pt>
                <c:pt idx="11">
                  <c:v>3.109395407923423</c:v>
                </c:pt>
                <c:pt idx="12">
                  <c:v>3.822905026962221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0.6675394587960615</c:v>
                </c:pt>
                <c:pt idx="2">
                  <c:v>0.621755819810659</c:v>
                </c:pt>
                <c:pt idx="3">
                  <c:v>0.5759059577874707</c:v>
                </c:pt>
                <c:pt idx="4">
                  <c:v>0.392005065198692</c:v>
                </c:pt>
                <c:pt idx="5">
                  <c:v>0.3881740225247299</c:v>
                </c:pt>
                <c:pt idx="6">
                  <c:v>0.3834277964752088</c:v>
                </c:pt>
                <c:pt idx="7">
                  <c:v>0.3772315356158402</c:v>
                </c:pt>
                <c:pt idx="8">
                  <c:v>0.3688582171476921</c:v>
                </c:pt>
                <c:pt idx="9">
                  <c:v>0.357278834490802</c:v>
                </c:pt>
                <c:pt idx="10">
                  <c:v>0.3409717909495341</c:v>
                </c:pt>
                <c:pt idx="11">
                  <c:v>0.317561099643157</c:v>
                </c:pt>
                <c:pt idx="12">
                  <c:v>1.218261976283952</c:v>
                </c:pt>
                <c:pt idx="13">
                  <c:v>0.08220348761198565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0.01283440556286036</c:v>
                </c:pt>
                <c:pt idx="2">
                  <c:v>0.06981181385092643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0.5047523572451542</c:v>
                </c:pt>
                <c:pt idx="13">
                  <c:v>3.905108514574206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4.069015694568966</c:v>
                </c:pt>
                <c:pt idx="2">
                  <c:v>2.780635490406459</c:v>
                </c:pt>
                <c:pt idx="3">
                  <c:v>2.69679799972817</c:v>
                </c:pt>
                <c:pt idx="4">
                  <c:v>2.571821930505372</c:v>
                </c:pt>
                <c:pt idx="5">
                  <c:v>2.416451005328589</c:v>
                </c:pt>
                <c:pt idx="6">
                  <c:v>2.237828918453924</c:v>
                </c:pt>
                <c:pt idx="7">
                  <c:v>2.040830207150398</c:v>
                </c:pt>
                <c:pt idx="8">
                  <c:v>1.828821781295969</c:v>
                </c:pt>
                <c:pt idx="9">
                  <c:v>1.604126502091353</c:v>
                </c:pt>
                <c:pt idx="10">
                  <c:v>1.136262134135397</c:v>
                </c:pt>
                <c:pt idx="11">
                  <c:v>0.6003404550981245</c:v>
                </c:pt>
                <c:pt idx="12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4.091798871040536</c:v>
                </c:pt>
                <c:pt idx="2">
                  <c:v>0.2247443627402375</c:v>
                </c:pt>
                <c:pt idx="3">
                  <c:v>0.1746724352839238</c:v>
                </c:pt>
                <c:pt idx="4">
                  <c:v>0.1385386550929516</c:v>
                </c:pt>
                <c:pt idx="5">
                  <c:v>0.1113125252232361</c:v>
                </c:pt>
                <c:pt idx="6">
                  <c:v>0.09009696202040948</c:v>
                </c:pt>
                <c:pt idx="7">
                  <c:v>0.07309775102247862</c:v>
                </c:pt>
                <c:pt idx="8">
                  <c:v>0.05914513754218707</c:v>
                </c:pt>
                <c:pt idx="9">
                  <c:v>0.04744865800429231</c:v>
                </c:pt>
                <c:pt idx="10">
                  <c:v>0.09032790876342256</c:v>
                </c:pt>
                <c:pt idx="11">
                  <c:v>0.04944103485900607</c:v>
                </c:pt>
                <c:pt idx="12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0.02278317647156904</c:v>
                </c:pt>
                <c:pt idx="2">
                  <c:v>1.513124566902745</c:v>
                </c:pt>
                <c:pt idx="3">
                  <c:v>0.2585099259622126</c:v>
                </c:pt>
                <c:pt idx="4">
                  <c:v>0.26351472431575</c:v>
                </c:pt>
                <c:pt idx="5">
                  <c:v>0.2666834504000191</c:v>
                </c:pt>
                <c:pt idx="6">
                  <c:v>0.268719048895074</c:v>
                </c:pt>
                <c:pt idx="7">
                  <c:v>0.2700964623260041</c:v>
                </c:pt>
                <c:pt idx="8">
                  <c:v>0.2711535633966164</c:v>
                </c:pt>
                <c:pt idx="9">
                  <c:v>0.2721439372089078</c:v>
                </c:pt>
                <c:pt idx="10">
                  <c:v>0.5581922767193789</c:v>
                </c:pt>
                <c:pt idx="11">
                  <c:v>0.5853627138962785</c:v>
                </c:pt>
                <c:pt idx="12">
                  <c:v>0.6131748606609866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0.5068182955637912</c:v>
                </c:pt>
                <c:pt idx="2">
                  <c:v>0.9084447315565942</c:v>
                </c:pt>
                <c:pt idx="3">
                  <c:v>1.197482206020179</c:v>
                </c:pt>
                <c:pt idx="4">
                  <c:v>1.413291698662953</c:v>
                </c:pt>
                <c:pt idx="5">
                  <c:v>1.600993578617637</c:v>
                </c:pt>
                <c:pt idx="6">
                  <c:v>1.755338845016996</c:v>
                </c:pt>
                <c:pt idx="7">
                  <c:v>1.869112636463691</c:v>
                </c:pt>
                <c:pt idx="8">
                  <c:v>1.932263837075413</c:v>
                </c:pt>
                <c:pt idx="9">
                  <c:v>1.930488204799107</c:v>
                </c:pt>
                <c:pt idx="10">
                  <c:v>1.842772333262148</c:v>
                </c:pt>
                <c:pt idx="11">
                  <c:v>2.395922181350798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0.5196527011266516</c:v>
                </c:pt>
                <c:pt idx="2">
                  <c:v>0.4714382498437294</c:v>
                </c:pt>
                <c:pt idx="3">
                  <c:v>0.4220320083922348</c:v>
                </c:pt>
                <c:pt idx="4">
                  <c:v>0.2808564742356766</c:v>
                </c:pt>
                <c:pt idx="5">
                  <c:v>0.2733206901566031</c:v>
                </c:pt>
                <c:pt idx="6">
                  <c:v>0.2644334137744109</c:v>
                </c:pt>
                <c:pt idx="7">
                  <c:v>0.2536225239641317</c:v>
                </c:pt>
                <c:pt idx="8">
                  <c:v>0.240114001593091</c:v>
                </c:pt>
                <c:pt idx="9">
                  <c:v>0.2228203161756994</c:v>
                </c:pt>
                <c:pt idx="10">
                  <c:v>0.200147321250789</c:v>
                </c:pt>
                <c:pt idx="11">
                  <c:v>0.9287986713542049</c:v>
                </c:pt>
                <c:pt idx="12">
                  <c:v>0.02278317647156904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0.3756488232655548</c:v>
                </c:pt>
                <c:pt idx="12">
                  <c:v>2.418705357822367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6.424003293522941</c:v>
                </c:pt>
                <c:pt idx="2">
                  <c:v>4.303580112075533</c:v>
                </c:pt>
                <c:pt idx="3">
                  <c:v>4.080485265013673</c:v>
                </c:pt>
                <c:pt idx="4">
                  <c:v>3.822134035665581</c:v>
                </c:pt>
                <c:pt idx="5">
                  <c:v>3.538601945228582</c:v>
                </c:pt>
                <c:pt idx="6">
                  <c:v>3.236436455947826</c:v>
                </c:pt>
                <c:pt idx="7">
                  <c:v>2.919972464438644</c:v>
                </c:pt>
                <c:pt idx="8">
                  <c:v>2.592081027603179</c:v>
                </c:pt>
                <c:pt idx="9">
                  <c:v>2.254621897507662</c:v>
                </c:pt>
                <c:pt idx="10">
                  <c:v>1.566260442816488</c:v>
                </c:pt>
                <c:pt idx="11">
                  <c:v>0.813932463391456</c:v>
                </c:pt>
                <c:pt idx="12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6.501826314950693</c:v>
                </c:pt>
                <c:pt idx="2">
                  <c:v>0.2247443627402375</c:v>
                </c:pt>
                <c:pt idx="3">
                  <c:v>0.1746724352839238</c:v>
                </c:pt>
                <c:pt idx="4">
                  <c:v>0.1385386550929516</c:v>
                </c:pt>
                <c:pt idx="5">
                  <c:v>0.1113125252232361</c:v>
                </c:pt>
                <c:pt idx="6">
                  <c:v>0.09009696202040948</c:v>
                </c:pt>
                <c:pt idx="7">
                  <c:v>0.07309775102247862</c:v>
                </c:pt>
                <c:pt idx="8">
                  <c:v>0.05914513754218707</c:v>
                </c:pt>
                <c:pt idx="9">
                  <c:v>0.04744865800429231</c:v>
                </c:pt>
                <c:pt idx="10">
                  <c:v>0.09032790876342256</c:v>
                </c:pt>
                <c:pt idx="11">
                  <c:v>0.04944103485900606</c:v>
                </c:pt>
                <c:pt idx="12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0.07782302142775198</c:v>
                </c:pt>
                <c:pt idx="2">
                  <c:v>2.345167544187645</c:v>
                </c:pt>
                <c:pt idx="3">
                  <c:v>0.3977672823457844</c:v>
                </c:pt>
                <c:pt idx="4">
                  <c:v>0.3968898844410437</c:v>
                </c:pt>
                <c:pt idx="5">
                  <c:v>0.3948446156602356</c:v>
                </c:pt>
                <c:pt idx="6">
                  <c:v>0.3922624513011652</c:v>
                </c:pt>
                <c:pt idx="7">
                  <c:v>0.3895617425316598</c:v>
                </c:pt>
                <c:pt idx="8">
                  <c:v>0.387036574377653</c:v>
                </c:pt>
                <c:pt idx="9">
                  <c:v>0.3849077880998092</c:v>
                </c:pt>
                <c:pt idx="10">
                  <c:v>0.7786893634545961</c:v>
                </c:pt>
                <c:pt idx="11">
                  <c:v>0.8017690142840382</c:v>
                </c:pt>
                <c:pt idx="12">
                  <c:v>0.8267668689543143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0.6040546370106759</c:v>
                </c:pt>
                <c:pt idx="2">
                  <c:v>1.104515686657286</c:v>
                </c:pt>
                <c:pt idx="3">
                  <c:v>1.494726113445801</c:v>
                </c:pt>
                <c:pt idx="4">
                  <c:v>1.783616404616728</c:v>
                </c:pt>
                <c:pt idx="5">
                  <c:v>2.046834970571282</c:v>
                </c:pt>
                <c:pt idx="6">
                  <c:v>2.279419685917254</c:v>
                </c:pt>
                <c:pt idx="7">
                  <c:v>2.474467069755134</c:v>
                </c:pt>
                <c:pt idx="8">
                  <c:v>2.622268287043555</c:v>
                </c:pt>
                <c:pt idx="9">
                  <c:v>2.708899856354263</c:v>
                </c:pt>
                <c:pt idx="10">
                  <c:v>2.713776833801889</c:v>
                </c:pt>
                <c:pt idx="11">
                  <c:v>3.748548715418476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0.6168890425735362</c:v>
                </c:pt>
                <c:pt idx="2">
                  <c:v>0.5702728634975365</c:v>
                </c:pt>
                <c:pt idx="3">
                  <c:v>0.5232049607171654</c:v>
                </c:pt>
                <c:pt idx="4">
                  <c:v>0.3539372727638291</c:v>
                </c:pt>
                <c:pt idx="5">
                  <c:v>0.3488373761564731</c:v>
                </c:pt>
                <c:pt idx="6">
                  <c:v>0.3426728627210246</c:v>
                </c:pt>
                <c:pt idx="7">
                  <c:v>0.3348961163553159</c:v>
                </c:pt>
                <c:pt idx="8">
                  <c:v>0.32476401826979</c:v>
                </c:pt>
                <c:pt idx="9">
                  <c:v>0.3112275177627138</c:v>
                </c:pt>
                <c:pt idx="10">
                  <c:v>0.2927401702353741</c:v>
                </c:pt>
                <c:pt idx="11">
                  <c:v>1.410420704882142</c:v>
                </c:pt>
                <c:pt idx="12">
                  <c:v>0.07782302142775198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0.3756488232655547</c:v>
                </c:pt>
                <c:pt idx="12">
                  <c:v>3.826371736846226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3.951278128785691</c:v>
                </c:pt>
                <c:pt idx="2">
                  <c:v>2.473790506120348</c:v>
                </c:pt>
                <c:pt idx="3">
                  <c:v>2.370310378151983</c:v>
                </c:pt>
                <c:pt idx="4">
                  <c:v>2.2355950598884</c:v>
                </c:pt>
                <c:pt idx="5">
                  <c:v>2.076884339703</c:v>
                </c:pt>
                <c:pt idx="6">
                  <c:v>1.899139728209609</c:v>
                </c:pt>
                <c:pt idx="7">
                  <c:v>1.705808051414712</c:v>
                </c:pt>
                <c:pt idx="8">
                  <c:v>1.499286809355374</c:v>
                </c:pt>
                <c:pt idx="9">
                  <c:v>1.066959736490806</c:v>
                </c:pt>
                <c:pt idx="10">
                  <c:v>0.5659160445978748</c:v>
                </c:pt>
                <c:pt idx="11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3.972803841644419</c:v>
                </c:pt>
                <c:pt idx="2">
                  <c:v>0.1746724352839238</c:v>
                </c:pt>
                <c:pt idx="3">
                  <c:v>0.1385386550929516</c:v>
                </c:pt>
                <c:pt idx="4">
                  <c:v>0.1113125252232361</c:v>
                </c:pt>
                <c:pt idx="5">
                  <c:v>0.09009696202040948</c:v>
                </c:pt>
                <c:pt idx="6">
                  <c:v>0.07309775102247862</c:v>
                </c:pt>
                <c:pt idx="7">
                  <c:v>0.05914513754218707</c:v>
                </c:pt>
                <c:pt idx="8">
                  <c:v>0.04744865800429231</c:v>
                </c:pt>
                <c:pt idx="9">
                  <c:v>0.09032790876342256</c:v>
                </c:pt>
                <c:pt idx="10">
                  <c:v>0.04944103485900606</c:v>
                </c:pt>
                <c:pt idx="11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0.02152571285872816</c:v>
                </c:pt>
                <c:pt idx="2">
                  <c:v>1.652160057949266</c:v>
                </c:pt>
                <c:pt idx="3">
                  <c:v>0.2420187830613173</c:v>
                </c:pt>
                <c:pt idx="4">
                  <c:v>0.2460278434868185</c:v>
                </c:pt>
                <c:pt idx="5">
                  <c:v>0.2488076822058096</c:v>
                </c:pt>
                <c:pt idx="6">
                  <c:v>0.2508423625158695</c:v>
                </c:pt>
                <c:pt idx="7">
                  <c:v>0.2524768143370835</c:v>
                </c:pt>
                <c:pt idx="8">
                  <c:v>0.2539699000636303</c:v>
                </c:pt>
                <c:pt idx="9">
                  <c:v>0.5226549816279903</c:v>
                </c:pt>
                <c:pt idx="10">
                  <c:v>0.5504847267519376</c:v>
                </c:pt>
                <c:pt idx="11">
                  <c:v>0.5787504501607367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0.4642342523421637</c:v>
                </c:pt>
                <c:pt idx="2">
                  <c:v>0.8225766918682171</c:v>
                </c:pt>
                <c:pt idx="3">
                  <c:v>1.06730610917379</c:v>
                </c:pt>
                <c:pt idx="4">
                  <c:v>1.251110326454637</c:v>
                </c:pt>
                <c:pt idx="5">
                  <c:v>1.405740149473394</c:v>
                </c:pt>
                <c:pt idx="6">
                  <c:v>1.525820942055637</c:v>
                </c:pt>
                <c:pt idx="7">
                  <c:v>1.604001475676464</c:v>
                </c:pt>
                <c:pt idx="8">
                  <c:v>1.630080734715383</c:v>
                </c:pt>
                <c:pt idx="9">
                  <c:v>1.589587725402209</c:v>
                </c:pt>
                <c:pt idx="10">
                  <c:v>2.327095443005094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0.4770686579050241</c:v>
                </c:pt>
                <c:pt idx="2">
                  <c:v>0.4281542533769799</c:v>
                </c:pt>
                <c:pt idx="3">
                  <c:v>0.3777239512342228</c:v>
                </c:pt>
                <c:pt idx="4">
                  <c:v>0.2488511988737493</c:v>
                </c:pt>
                <c:pt idx="5">
                  <c:v>0.2402486332206766</c:v>
                </c:pt>
                <c:pt idx="6">
                  <c:v>0.2301689399572947</c:v>
                </c:pt>
                <c:pt idx="7">
                  <c:v>0.2180292661382632</c:v>
                </c:pt>
                <c:pt idx="8">
                  <c:v>0.2030420600202876</c:v>
                </c:pt>
                <c:pt idx="9">
                  <c:v>0.1841029391388322</c:v>
                </c:pt>
                <c:pt idx="10">
                  <c:v>1.025370910390633</c:v>
                </c:pt>
                <c:pt idx="11">
                  <c:v>0.02152571285872816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0.06504698159290222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2.348621155863822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6.279392137572243</c:v>
                </c:pt>
                <c:pt idx="2">
                  <c:v>3.866777358922965</c:v>
                </c:pt>
                <c:pt idx="3">
                  <c:v>3.629025673207305</c:v>
                </c:pt>
                <c:pt idx="4">
                  <c:v>3.365287834663094</c:v>
                </c:pt>
                <c:pt idx="5">
                  <c:v>3.082203392452668</c:v>
                </c:pt>
                <c:pt idx="6">
                  <c:v>2.78419058967942</c:v>
                </c:pt>
                <c:pt idx="7">
                  <c:v>2.474197066808735</c:v>
                </c:pt>
                <c:pt idx="8">
                  <c:v>2.154154102245136</c:v>
                </c:pt>
                <c:pt idx="9">
                  <c:v>1.499848009547601</c:v>
                </c:pt>
                <c:pt idx="10">
                  <c:v>0.7809435778280263</c:v>
                </c:pt>
                <c:pt idx="11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6.353395658101396</c:v>
                </c:pt>
                <c:pt idx="2">
                  <c:v>0.1746724352839238</c:v>
                </c:pt>
                <c:pt idx="3">
                  <c:v>0.1385386550929516</c:v>
                </c:pt>
                <c:pt idx="4">
                  <c:v>0.1113125252232361</c:v>
                </c:pt>
                <c:pt idx="5">
                  <c:v>0.09009696202040948</c:v>
                </c:pt>
                <c:pt idx="6">
                  <c:v>0.07309775102247862</c:v>
                </c:pt>
                <c:pt idx="7">
                  <c:v>0.05914513754218707</c:v>
                </c:pt>
                <c:pt idx="8">
                  <c:v>0.04744865800429231</c:v>
                </c:pt>
                <c:pt idx="9">
                  <c:v>0.09032790876342256</c:v>
                </c:pt>
                <c:pt idx="10">
                  <c:v>0.04944103485900607</c:v>
                </c:pt>
                <c:pt idx="11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0.07400352052915324</c:v>
                </c:pt>
                <c:pt idx="2">
                  <c:v>2.587287213933202</c:v>
                </c:pt>
                <c:pt idx="3">
                  <c:v>0.3762903408086117</c:v>
                </c:pt>
                <c:pt idx="4">
                  <c:v>0.3750503637674465</c:v>
                </c:pt>
                <c:pt idx="5">
                  <c:v>0.3731814042308363</c:v>
                </c:pt>
                <c:pt idx="6">
                  <c:v>0.3711105537957264</c:v>
                </c:pt>
                <c:pt idx="7">
                  <c:v>0.3691386604128715</c:v>
                </c:pt>
                <c:pt idx="8">
                  <c:v>0.3674916225678912</c:v>
                </c:pt>
                <c:pt idx="9">
                  <c:v>0.7446340014609585</c:v>
                </c:pt>
                <c:pt idx="10">
                  <c:v>0.7683454665785804</c:v>
                </c:pt>
                <c:pt idx="11">
                  <c:v>0.7937779833908865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29068818.1621958</c:v>
                </c:pt>
                <c:pt idx="1">
                  <c:v>237670887.7749736</c:v>
                </c:pt>
                <c:pt idx="2">
                  <c:v>225683855.4666465</c:v>
                </c:pt>
                <c:pt idx="3">
                  <c:v>216238175.8007728</c:v>
                </c:pt>
                <c:pt idx="4">
                  <c:v>213611714.4519427</c:v>
                </c:pt>
                <c:pt idx="5">
                  <c:v>208879436.5936608</c:v>
                </c:pt>
                <c:pt idx="6">
                  <c:v>206486005.9893523</c:v>
                </c:pt>
                <c:pt idx="7">
                  <c:v>201929545.9913977</c:v>
                </c:pt>
                <c:pt idx="8">
                  <c:v>199623171.7934259</c:v>
                </c:pt>
                <c:pt idx="9">
                  <c:v>195137098.3000559</c:v>
                </c:pt>
                <c:pt idx="10">
                  <c:v>192873298.4951177</c:v>
                </c:pt>
                <c:pt idx="11">
                  <c:v>188422810.3604328</c:v>
                </c:pt>
                <c:pt idx="12">
                  <c:v>186182863.0378147</c:v>
                </c:pt>
                <c:pt idx="13">
                  <c:v>181752564.3676558</c:v>
                </c:pt>
                <c:pt idx="14">
                  <c:v>179527189.4600183</c:v>
                </c:pt>
                <c:pt idx="15">
                  <c:v>175109322.1737617</c:v>
                </c:pt>
                <c:pt idx="16">
                  <c:v>172893471.8641097</c:v>
                </c:pt>
                <c:pt idx="17">
                  <c:v>168484174.1045031</c:v>
                </c:pt>
                <c:pt idx="18">
                  <c:v>166274718.4987299</c:v>
                </c:pt>
                <c:pt idx="19">
                  <c:v>161871367.6311529</c:v>
                </c:pt>
                <c:pt idx="20">
                  <c:v>159666305.1614836</c:v>
                </c:pt>
                <c:pt idx="21">
                  <c:v>155267226.9459797</c:v>
                </c:pt>
                <c:pt idx="22">
                  <c:v>153065382.8939897</c:v>
                </c:pt>
                <c:pt idx="23">
                  <c:v>148670083.929603</c:v>
                </c:pt>
                <c:pt idx="24">
                  <c:v>146470644.2605014</c:v>
                </c:pt>
                <c:pt idx="25">
                  <c:v>142078792.2470689</c:v>
                </c:pt>
                <c:pt idx="26">
                  <c:v>139881249.691975</c:v>
                </c:pt>
                <c:pt idx="27">
                  <c:v>135492886.4023301</c:v>
                </c:pt>
                <c:pt idx="28">
                  <c:v>133298502.4109991</c:v>
                </c:pt>
                <c:pt idx="29">
                  <c:v>128916167.0697066</c:v>
                </c:pt>
                <c:pt idx="30">
                  <c:v>126724025.2228988</c:v>
                </c:pt>
                <c:pt idx="31">
                  <c:v>122347959.5131909</c:v>
                </c:pt>
                <c:pt idx="32">
                  <c:v>111829772.2003137</c:v>
                </c:pt>
                <c:pt idx="33">
                  <c:v>107686068.0255853</c:v>
                </c:pt>
                <c:pt idx="34">
                  <c:v>104438654.2094582</c:v>
                </c:pt>
                <c:pt idx="35">
                  <c:v>103965292.3233568</c:v>
                </c:pt>
                <c:pt idx="36">
                  <c:v>103977241.0222234</c:v>
                </c:pt>
                <c:pt idx="37">
                  <c:v>102189341.3238341</c:v>
                </c:pt>
                <c:pt idx="38">
                  <c:v>102184869.8620266</c:v>
                </c:pt>
                <c:pt idx="39">
                  <c:v>100578888.1782319</c:v>
                </c:pt>
                <c:pt idx="40">
                  <c:v>100562271.5232379</c:v>
                </c:pt>
                <c:pt idx="41">
                  <c:v>98844286.80631092</c:v>
                </c:pt>
                <c:pt idx="42">
                  <c:v>98817944.93969528</c:v>
                </c:pt>
                <c:pt idx="43">
                  <c:v>96998221.60122621</c:v>
                </c:pt>
                <c:pt idx="44">
                  <c:v>96963802.24447636</c:v>
                </c:pt>
                <c:pt idx="45">
                  <c:v>95055139.0221184</c:v>
                </c:pt>
                <c:pt idx="46">
                  <c:v>95013977.56689787</c:v>
                </c:pt>
                <c:pt idx="47">
                  <c:v>93028964.90505056</c:v>
                </c:pt>
                <c:pt idx="48">
                  <c:v>92982242.3189754</c:v>
                </c:pt>
                <c:pt idx="49">
                  <c:v>90932953.55276147</c:v>
                </c:pt>
                <c:pt idx="50">
                  <c:v>90881708.34791873</c:v>
                </c:pt>
                <c:pt idx="51">
                  <c:v>88779329.28662583</c:v>
                </c:pt>
                <c:pt idx="52">
                  <c:v>88724494.89313839</c:v>
                </c:pt>
                <c:pt idx="53">
                  <c:v>86579991.00031769</c:v>
                </c:pt>
                <c:pt idx="54">
                  <c:v>86522436.98971942</c:v>
                </c:pt>
                <c:pt idx="55">
                  <c:v>84347243.85013983</c:v>
                </c:pt>
                <c:pt idx="56">
                  <c:v>84287750.92300239</c:v>
                </c:pt>
                <c:pt idx="57">
                  <c:v>82093613.61539933</c:v>
                </c:pt>
                <c:pt idx="58">
                  <c:v>82033004.04669522</c:v>
                </c:pt>
                <c:pt idx="59">
                  <c:v>79832504.24105568</c:v>
                </c:pt>
                <c:pt idx="60">
                  <c:v>79771295.73399061</c:v>
                </c:pt>
                <c:pt idx="61">
                  <c:v>77578424.17445374</c:v>
                </c:pt>
                <c:pt idx="62">
                  <c:v>75550665.78633</c:v>
                </c:pt>
                <c:pt idx="63">
                  <c:v>75057318.5400175</c:v>
                </c:pt>
                <c:pt idx="64">
                  <c:v>71512115.87178406</c:v>
                </c:pt>
                <c:pt idx="65">
                  <c:v>70112954.07010466</c:v>
                </c:pt>
                <c:pt idx="66">
                  <c:v>69796126.57200813</c:v>
                </c:pt>
                <c:pt idx="67">
                  <c:v>69965804.02424239</c:v>
                </c:pt>
                <c:pt idx="68">
                  <c:v>69606812.76388505</c:v>
                </c:pt>
                <c:pt idx="69">
                  <c:v>69641321.04603219</c:v>
                </c:pt>
                <c:pt idx="70">
                  <c:v>68633241.42765552</c:v>
                </c:pt>
                <c:pt idx="71">
                  <c:v>68679665.30312142</c:v>
                </c:pt>
                <c:pt idx="72">
                  <c:v>67829712.89381641</c:v>
                </c:pt>
                <c:pt idx="73">
                  <c:v>67883062.11272709</c:v>
                </c:pt>
                <c:pt idx="74">
                  <c:v>66893342.82036102</c:v>
                </c:pt>
                <c:pt idx="75">
                  <c:v>66949690.88852574</c:v>
                </c:pt>
                <c:pt idx="76">
                  <c:v>65850422.54505362</c:v>
                </c:pt>
                <c:pt idx="77">
                  <c:v>65906792.68888354</c:v>
                </c:pt>
                <c:pt idx="78">
                  <c:v>64722947.13458671</c:v>
                </c:pt>
                <c:pt idx="79">
                  <c:v>63534083.89159968</c:v>
                </c:pt>
                <c:pt idx="80">
                  <c:v>63047380.92444456</c:v>
                </c:pt>
                <c:pt idx="81">
                  <c:v>63098241.70558424</c:v>
                </c:pt>
                <c:pt idx="82">
                  <c:v>61922437.82606037</c:v>
                </c:pt>
                <c:pt idx="83">
                  <c:v>60673542.95982181</c:v>
                </c:pt>
                <c:pt idx="84">
                  <c:v>60167292.25667298</c:v>
                </c:pt>
                <c:pt idx="85">
                  <c:v>60206913.98072477</c:v>
                </c:pt>
                <c:pt idx="86">
                  <c:v>59022300.86875074</c:v>
                </c:pt>
                <c:pt idx="87">
                  <c:v>57803211.80443956</c:v>
                </c:pt>
                <c:pt idx="88">
                  <c:v>57314194.81196898</c:v>
                </c:pt>
                <c:pt idx="89">
                  <c:v>57340815.12380554</c:v>
                </c:pt>
                <c:pt idx="90">
                  <c:v>56244779.85366783</c:v>
                </c:pt>
                <c:pt idx="91">
                  <c:v>55156354.13397202</c:v>
                </c:pt>
                <c:pt idx="92">
                  <c:v>54733569.15209337</c:v>
                </c:pt>
                <c:pt idx="93">
                  <c:v>54716027.48765673</c:v>
                </c:pt>
                <c:pt idx="94">
                  <c:v>53514373.80715728</c:v>
                </c:pt>
                <c:pt idx="95">
                  <c:v>52006976.91545732</c:v>
                </c:pt>
                <c:pt idx="96">
                  <c:v>51237339.18345048</c:v>
                </c:pt>
                <c:pt idx="97">
                  <c:v>50957140.49086763</c:v>
                </c:pt>
                <c:pt idx="98">
                  <c:v>50998988.7980401</c:v>
                </c:pt>
                <c:pt idx="99">
                  <c:v>50634904.41499336</c:v>
                </c:pt>
                <c:pt idx="100">
                  <c:v>50700083.43038198</c:v>
                </c:pt>
                <c:pt idx="101">
                  <c:v>50480269.60980877</c:v>
                </c:pt>
                <c:pt idx="102">
                  <c:v>50559184.85620137</c:v>
                </c:pt>
                <c:pt idx="103">
                  <c:v>49898417.46433402</c:v>
                </c:pt>
                <c:pt idx="104">
                  <c:v>49431128.75075042</c:v>
                </c:pt>
                <c:pt idx="105">
                  <c:v>49510063.10718253</c:v>
                </c:pt>
                <c:pt idx="106">
                  <c:v>48854366.32132857</c:v>
                </c:pt>
                <c:pt idx="107">
                  <c:v>48755847.95078932</c:v>
                </c:pt>
                <c:pt idx="108">
                  <c:v>48835006.88442332</c:v>
                </c:pt>
                <c:pt idx="109">
                  <c:v>48082277.84300259</c:v>
                </c:pt>
                <c:pt idx="110">
                  <c:v>47388140.67041133</c:v>
                </c:pt>
                <c:pt idx="111">
                  <c:v>46714634.68945439</c:v>
                </c:pt>
                <c:pt idx="112">
                  <c:v>46534488.00535909</c:v>
                </c:pt>
                <c:pt idx="113">
                  <c:v>46494347.25732875</c:v>
                </c:pt>
                <c:pt idx="114">
                  <c:v>45561912.99881306</c:v>
                </c:pt>
                <c:pt idx="115">
                  <c:v>45163619.33940203</c:v>
                </c:pt>
                <c:pt idx="116">
                  <c:v>45224385.5314896</c:v>
                </c:pt>
                <c:pt idx="117">
                  <c:v>44865390.20720598</c:v>
                </c:pt>
                <c:pt idx="118">
                  <c:v>44837496.65620171</c:v>
                </c:pt>
                <c:pt idx="119">
                  <c:v>43967570.43913066</c:v>
                </c:pt>
                <c:pt idx="120">
                  <c:v>43639415.64157499</c:v>
                </c:pt>
                <c:pt idx="121">
                  <c:v>43684148.75313421</c:v>
                </c:pt>
                <c:pt idx="122">
                  <c:v>43015814.7564501</c:v>
                </c:pt>
                <c:pt idx="123">
                  <c:v>42480675.94481695</c:v>
                </c:pt>
                <c:pt idx="124">
                  <c:v>42171770.22794898</c:v>
                </c:pt>
                <c:pt idx="125">
                  <c:v>42132440.31721251</c:v>
                </c:pt>
                <c:pt idx="126">
                  <c:v>41252644.78004657</c:v>
                </c:pt>
                <c:pt idx="127">
                  <c:v>40685523.04564229</c:v>
                </c:pt>
                <c:pt idx="128">
                  <c:v>40496608.90422923</c:v>
                </c:pt>
                <c:pt idx="129">
                  <c:v>40495887.97972469</c:v>
                </c:pt>
                <c:pt idx="130">
                  <c:v>40237265.97232221</c:v>
                </c:pt>
                <c:pt idx="131">
                  <c:v>40243527.08510524</c:v>
                </c:pt>
                <c:pt idx="132">
                  <c:v>40073595.80674247</c:v>
                </c:pt>
                <c:pt idx="133">
                  <c:v>40067181.75340948</c:v>
                </c:pt>
                <c:pt idx="134">
                  <c:v>39627438.59028675</c:v>
                </c:pt>
                <c:pt idx="135">
                  <c:v>39280399.98575056</c:v>
                </c:pt>
                <c:pt idx="136">
                  <c:v>39159022.44928104</c:v>
                </c:pt>
                <c:pt idx="137">
                  <c:v>39164473.03095353</c:v>
                </c:pt>
                <c:pt idx="138">
                  <c:v>38742702.82841447</c:v>
                </c:pt>
                <c:pt idx="139">
                  <c:v>38632060.82233762</c:v>
                </c:pt>
                <c:pt idx="140">
                  <c:v>38620343.09893173</c:v>
                </c:pt>
                <c:pt idx="141">
                  <c:v>38028986.2412615</c:v>
                </c:pt>
                <c:pt idx="142">
                  <c:v>37573976.06993429</c:v>
                </c:pt>
                <c:pt idx="143">
                  <c:v>37244426.93151996</c:v>
                </c:pt>
                <c:pt idx="144">
                  <c:v>37132964.81850015</c:v>
                </c:pt>
                <c:pt idx="145">
                  <c:v>37128164.68043388</c:v>
                </c:pt>
                <c:pt idx="146">
                  <c:v>36570930.77464402</c:v>
                </c:pt>
                <c:pt idx="147">
                  <c:v>36262990.24423434</c:v>
                </c:pt>
                <c:pt idx="148">
                  <c:v>36001533.51893238</c:v>
                </c:pt>
                <c:pt idx="149">
                  <c:v>35912965.04151291</c:v>
                </c:pt>
                <c:pt idx="150">
                  <c:v>35907989.28991528</c:v>
                </c:pt>
                <c:pt idx="151">
                  <c:v>35442911.55986097</c:v>
                </c:pt>
                <c:pt idx="152">
                  <c:v>35163644.61845322</c:v>
                </c:pt>
                <c:pt idx="153">
                  <c:v>35030603.06078089</c:v>
                </c:pt>
                <c:pt idx="154">
                  <c:v>35027205.54451486</c:v>
                </c:pt>
                <c:pt idx="155">
                  <c:v>34586794.51425423</c:v>
                </c:pt>
                <c:pt idx="156">
                  <c:v>34412092.11131535</c:v>
                </c:pt>
                <c:pt idx="157">
                  <c:v>34404395.6530682</c:v>
                </c:pt>
                <c:pt idx="158">
                  <c:v>33882235.96729185</c:v>
                </c:pt>
                <c:pt idx="159">
                  <c:v>33680660.37441007</c:v>
                </c:pt>
                <c:pt idx="160">
                  <c:v>33529613.97334353</c:v>
                </c:pt>
                <c:pt idx="161">
                  <c:v>33533758.68968315</c:v>
                </c:pt>
                <c:pt idx="162">
                  <c:v>33333966.18541504</c:v>
                </c:pt>
                <c:pt idx="163">
                  <c:v>33173107.84919032</c:v>
                </c:pt>
                <c:pt idx="164">
                  <c:v>33183390.12371162</c:v>
                </c:pt>
                <c:pt idx="165">
                  <c:v>33047555.92662059</c:v>
                </c:pt>
                <c:pt idx="166">
                  <c:v>33047912.1770747</c:v>
                </c:pt>
                <c:pt idx="167">
                  <c:v>32693188.92072611</c:v>
                </c:pt>
                <c:pt idx="168">
                  <c:v>32502493.63067438</c:v>
                </c:pt>
                <c:pt idx="169">
                  <c:v>32422225.39013723</c:v>
                </c:pt>
                <c:pt idx="170">
                  <c:v>32435335.22322832</c:v>
                </c:pt>
                <c:pt idx="171">
                  <c:v>32159368.67628058</c:v>
                </c:pt>
                <c:pt idx="172">
                  <c:v>31796252.46437415</c:v>
                </c:pt>
                <c:pt idx="173">
                  <c:v>31487345.50628656</c:v>
                </c:pt>
                <c:pt idx="174">
                  <c:v>31266133.56785011</c:v>
                </c:pt>
                <c:pt idx="175">
                  <c:v>31183378.44860591</c:v>
                </c:pt>
                <c:pt idx="176">
                  <c:v>31182181.19823842</c:v>
                </c:pt>
                <c:pt idx="177">
                  <c:v>30820680.60717366</c:v>
                </c:pt>
                <c:pt idx="178">
                  <c:v>30623140.68755499</c:v>
                </c:pt>
                <c:pt idx="179">
                  <c:v>30459209.74014828</c:v>
                </c:pt>
                <c:pt idx="180">
                  <c:v>30403251.36865285</c:v>
                </c:pt>
                <c:pt idx="181">
                  <c:v>30402165.6988109</c:v>
                </c:pt>
                <c:pt idx="182">
                  <c:v>30112069.04408098</c:v>
                </c:pt>
                <c:pt idx="183">
                  <c:v>29944609.47827436</c:v>
                </c:pt>
                <c:pt idx="184">
                  <c:v>29870229.8594942</c:v>
                </c:pt>
                <c:pt idx="185">
                  <c:v>29873166.43589716</c:v>
                </c:pt>
                <c:pt idx="186">
                  <c:v>29598688.30158112</c:v>
                </c:pt>
                <c:pt idx="187">
                  <c:v>29336633.20022581</c:v>
                </c:pt>
                <c:pt idx="188">
                  <c:v>29114657.38573572</c:v>
                </c:pt>
                <c:pt idx="189">
                  <c:v>28831701.93099071</c:v>
                </c:pt>
                <c:pt idx="190">
                  <c:v>28699569.50057784</c:v>
                </c:pt>
                <c:pt idx="191">
                  <c:v>28596667.35230352</c:v>
                </c:pt>
                <c:pt idx="192">
                  <c:v>28600692.50748141</c:v>
                </c:pt>
                <c:pt idx="193">
                  <c:v>28462159.70607537</c:v>
                </c:pt>
                <c:pt idx="194">
                  <c:v>28357541.66167786</c:v>
                </c:pt>
                <c:pt idx="195">
                  <c:v>28361622.45534037</c:v>
                </c:pt>
                <c:pt idx="196">
                  <c:v>28257754.8248375</c:v>
                </c:pt>
                <c:pt idx="197">
                  <c:v>28258026.52399978</c:v>
                </c:pt>
                <c:pt idx="198">
                  <c:v>28026559.37973668</c:v>
                </c:pt>
                <c:pt idx="199">
                  <c:v>27904254.91026307</c:v>
                </c:pt>
                <c:pt idx="200">
                  <c:v>27850989.30780564</c:v>
                </c:pt>
                <c:pt idx="201">
                  <c:v>27851985.2752955</c:v>
                </c:pt>
                <c:pt idx="202">
                  <c:v>27678811.94334692</c:v>
                </c:pt>
                <c:pt idx="203">
                  <c:v>27445946.73706279</c:v>
                </c:pt>
                <c:pt idx="204">
                  <c:v>27244362.85485353</c:v>
                </c:pt>
                <c:pt idx="205">
                  <c:v>27096359.03980412</c:v>
                </c:pt>
                <c:pt idx="206">
                  <c:v>27042031.99867815</c:v>
                </c:pt>
                <c:pt idx="207">
                  <c:v>27042600.63102125</c:v>
                </c:pt>
                <c:pt idx="208">
                  <c:v>26807562.37816471</c:v>
                </c:pt>
                <c:pt idx="209">
                  <c:v>26672401.47439447</c:v>
                </c:pt>
                <c:pt idx="210">
                  <c:v>26560222.49607598</c:v>
                </c:pt>
                <c:pt idx="211">
                  <c:v>26520000.13521349</c:v>
                </c:pt>
                <c:pt idx="212">
                  <c:v>26519289.76917339</c:v>
                </c:pt>
                <c:pt idx="213">
                  <c:v>26328801.43727815</c:v>
                </c:pt>
                <c:pt idx="214">
                  <c:v>26215139.47760783</c:v>
                </c:pt>
                <c:pt idx="215">
                  <c:v>26164698.07410779</c:v>
                </c:pt>
                <c:pt idx="216">
                  <c:v>26168193.09003637</c:v>
                </c:pt>
                <c:pt idx="217">
                  <c:v>25983831.73031029</c:v>
                </c:pt>
                <c:pt idx="218">
                  <c:v>25804576.0499767</c:v>
                </c:pt>
                <c:pt idx="219">
                  <c:v>25646751.08151613</c:v>
                </c:pt>
                <c:pt idx="220">
                  <c:v>25448869.72402598</c:v>
                </c:pt>
                <c:pt idx="221">
                  <c:v>25379588.63509922</c:v>
                </c:pt>
                <c:pt idx="222">
                  <c:v>25379889.71088215</c:v>
                </c:pt>
                <c:pt idx="223">
                  <c:v>25255166.65268386</c:v>
                </c:pt>
                <c:pt idx="224">
                  <c:v>25211953.79924121</c:v>
                </c:pt>
                <c:pt idx="225">
                  <c:v>25212804.53631641</c:v>
                </c:pt>
                <c:pt idx="226">
                  <c:v>25093455.02224761</c:v>
                </c:pt>
                <c:pt idx="227">
                  <c:v>25053056.17046404</c:v>
                </c:pt>
                <c:pt idx="228">
                  <c:v>25053406.44030251</c:v>
                </c:pt>
                <c:pt idx="229">
                  <c:v>24890106.33085993</c:v>
                </c:pt>
                <c:pt idx="230">
                  <c:v>24797875.99637348</c:v>
                </c:pt>
                <c:pt idx="231">
                  <c:v>24758750.61151411</c:v>
                </c:pt>
                <c:pt idx="232">
                  <c:v>24760770.25934346</c:v>
                </c:pt>
                <c:pt idx="233">
                  <c:v>24635909.96787759</c:v>
                </c:pt>
                <c:pt idx="234">
                  <c:v>24473096.50570632</c:v>
                </c:pt>
                <c:pt idx="235">
                  <c:v>24330708.8138688</c:v>
                </c:pt>
                <c:pt idx="236">
                  <c:v>24226106.8997256</c:v>
                </c:pt>
                <c:pt idx="237">
                  <c:v>24187413.427041</c:v>
                </c:pt>
                <c:pt idx="238">
                  <c:v>24190549.24764793</c:v>
                </c:pt>
                <c:pt idx="239">
                  <c:v>24024377.49336289</c:v>
                </c:pt>
                <c:pt idx="240">
                  <c:v>23928457.72492025</c:v>
                </c:pt>
                <c:pt idx="241">
                  <c:v>23849327.89098528</c:v>
                </c:pt>
                <c:pt idx="242">
                  <c:v>23821675.49351258</c:v>
                </c:pt>
                <c:pt idx="243">
                  <c:v>23821624.27198967</c:v>
                </c:pt>
                <c:pt idx="244">
                  <c:v>23688839.41732667</c:v>
                </c:pt>
                <c:pt idx="245">
                  <c:v>23609484.25423346</c:v>
                </c:pt>
                <c:pt idx="246">
                  <c:v>23575218.86460256</c:v>
                </c:pt>
                <c:pt idx="247">
                  <c:v>23577018.3072352</c:v>
                </c:pt>
                <c:pt idx="248">
                  <c:v>23450184.22114749</c:v>
                </c:pt>
                <c:pt idx="249">
                  <c:v>23323422.73302997</c:v>
                </c:pt>
                <c:pt idx="250">
                  <c:v>23209700.68276902</c:v>
                </c:pt>
                <c:pt idx="251">
                  <c:v>23067805.43446141</c:v>
                </c:pt>
                <c:pt idx="252">
                  <c:v>23006032.87107765</c:v>
                </c:pt>
                <c:pt idx="253">
                  <c:v>22953884.7892794</c:v>
                </c:pt>
                <c:pt idx="254">
                  <c:v>22955394.93896642</c:v>
                </c:pt>
                <c:pt idx="255">
                  <c:v>22860499.45066949</c:v>
                </c:pt>
                <c:pt idx="256">
                  <c:v>22823432.51969887</c:v>
                </c:pt>
                <c:pt idx="257">
                  <c:v>22824426.97248177</c:v>
                </c:pt>
                <c:pt idx="258">
                  <c:v>22791439.46217916</c:v>
                </c:pt>
                <c:pt idx="259">
                  <c:v>22790688.17939769</c:v>
                </c:pt>
                <c:pt idx="260">
                  <c:v>22667973.87747154</c:v>
                </c:pt>
                <c:pt idx="261">
                  <c:v>22600045.71901546</c:v>
                </c:pt>
                <c:pt idx="262">
                  <c:v>22571023.52891459</c:v>
                </c:pt>
                <c:pt idx="263">
                  <c:v>22572493.64700935</c:v>
                </c:pt>
                <c:pt idx="264">
                  <c:v>22481957.01016152</c:v>
                </c:pt>
                <c:pt idx="265">
                  <c:v>22365219.133253</c:v>
                </c:pt>
                <c:pt idx="266">
                  <c:v>22261556.12188085</c:v>
                </c:pt>
                <c:pt idx="267">
                  <c:v>22184342.60934491</c:v>
                </c:pt>
                <c:pt idx="268">
                  <c:v>22155736.79958663</c:v>
                </c:pt>
                <c:pt idx="269">
                  <c:v>22156544.89306422</c:v>
                </c:pt>
                <c:pt idx="270">
                  <c:v>22038106.83850213</c:v>
                </c:pt>
                <c:pt idx="271">
                  <c:v>21974415.46748914</c:v>
                </c:pt>
                <c:pt idx="272">
                  <c:v>21901527.49116941</c:v>
                </c:pt>
                <c:pt idx="273">
                  <c:v>21841856.92713686</c:v>
                </c:pt>
                <c:pt idx="274">
                  <c:v>21820810.07510351</c:v>
                </c:pt>
                <c:pt idx="275">
                  <c:v>21820834.28299634</c:v>
                </c:pt>
                <c:pt idx="276">
                  <c:v>21726777.55215793</c:v>
                </c:pt>
                <c:pt idx="277">
                  <c:v>21683078.18884899</c:v>
                </c:pt>
                <c:pt idx="278">
                  <c:v>21637461.3297936</c:v>
                </c:pt>
                <c:pt idx="279">
                  <c:v>21555971.08147078</c:v>
                </c:pt>
                <c:pt idx="280">
                  <c:v>21465423.25757907</c:v>
                </c:pt>
                <c:pt idx="281">
                  <c:v>21384581.60373428</c:v>
                </c:pt>
                <c:pt idx="282">
                  <c:v>21282443.37896786</c:v>
                </c:pt>
                <c:pt idx="283">
                  <c:v>21221527.78289326</c:v>
                </c:pt>
                <c:pt idx="284">
                  <c:v>21175341.91748514</c:v>
                </c:pt>
                <c:pt idx="285">
                  <c:v>21135199.12036893</c:v>
                </c:pt>
                <c:pt idx="286">
                  <c:v>21098043.02957895</c:v>
                </c:pt>
                <c:pt idx="287">
                  <c:v>21098346.78773324</c:v>
                </c:pt>
                <c:pt idx="288">
                  <c:v>21032120.93364619</c:v>
                </c:pt>
                <c:pt idx="289">
                  <c:v>20976904.18799718</c:v>
                </c:pt>
                <c:pt idx="290">
                  <c:v>20949761.64224025</c:v>
                </c:pt>
                <c:pt idx="291">
                  <c:v>20949485.31267494</c:v>
                </c:pt>
                <c:pt idx="292">
                  <c:v>20873932.74935094</c:v>
                </c:pt>
                <c:pt idx="293">
                  <c:v>20834527.42700113</c:v>
                </c:pt>
                <c:pt idx="294">
                  <c:v>20814107.4118765</c:v>
                </c:pt>
                <c:pt idx="295">
                  <c:v>20814806.34876385</c:v>
                </c:pt>
                <c:pt idx="296">
                  <c:v>20727156.87136908</c:v>
                </c:pt>
                <c:pt idx="297">
                  <c:v>20652920.59063255</c:v>
                </c:pt>
                <c:pt idx="298">
                  <c:v>20597647.45662135</c:v>
                </c:pt>
                <c:pt idx="299">
                  <c:v>20577256.20239255</c:v>
                </c:pt>
                <c:pt idx="300">
                  <c:v>20578162.74785553</c:v>
                </c:pt>
                <c:pt idx="301">
                  <c:v>20492059.21901618</c:v>
                </c:pt>
                <c:pt idx="302">
                  <c:v>20447532.78940372</c:v>
                </c:pt>
                <c:pt idx="303">
                  <c:v>20401651.28163723</c:v>
                </c:pt>
                <c:pt idx="304">
                  <c:v>20349074.48609966</c:v>
                </c:pt>
                <c:pt idx="305">
                  <c:v>20306253.62882529</c:v>
                </c:pt>
                <c:pt idx="306">
                  <c:v>20291501.18102426</c:v>
                </c:pt>
                <c:pt idx="307">
                  <c:v>20292214.23666153</c:v>
                </c:pt>
                <c:pt idx="308">
                  <c:v>20223868.37503523</c:v>
                </c:pt>
                <c:pt idx="309">
                  <c:v>20193004.71626746</c:v>
                </c:pt>
                <c:pt idx="310">
                  <c:v>20160526.77758994</c:v>
                </c:pt>
                <c:pt idx="311">
                  <c:v>20102716.61210109</c:v>
                </c:pt>
                <c:pt idx="312">
                  <c:v>20037980.86888246</c:v>
                </c:pt>
                <c:pt idx="313">
                  <c:v>19979678.18549867</c:v>
                </c:pt>
                <c:pt idx="314">
                  <c:v>19905140.34138875</c:v>
                </c:pt>
                <c:pt idx="315">
                  <c:v>19873006.06118418</c:v>
                </c:pt>
                <c:pt idx="316">
                  <c:v>19826159.63031832</c:v>
                </c:pt>
                <c:pt idx="317">
                  <c:v>19789584.21501206</c:v>
                </c:pt>
                <c:pt idx="318">
                  <c:v>19758727.23670864</c:v>
                </c:pt>
                <c:pt idx="319">
                  <c:v>19730166.05662144</c:v>
                </c:pt>
                <c:pt idx="320">
                  <c:v>19702620.0556716</c:v>
                </c:pt>
                <c:pt idx="321">
                  <c:v>19657983.08268829</c:v>
                </c:pt>
                <c:pt idx="322">
                  <c:v>19616840.81693742</c:v>
                </c:pt>
                <c:pt idx="323">
                  <c:v>19596834.79350205</c:v>
                </c:pt>
                <c:pt idx="324">
                  <c:v>19596883.51996851</c:v>
                </c:pt>
                <c:pt idx="325">
                  <c:v>19544459.57940839</c:v>
                </c:pt>
                <c:pt idx="326">
                  <c:v>19511842.83396598</c:v>
                </c:pt>
                <c:pt idx="327">
                  <c:v>19456069.13622012</c:v>
                </c:pt>
                <c:pt idx="328">
                  <c:v>19402945.98523089</c:v>
                </c:pt>
                <c:pt idx="329">
                  <c:v>19363396.66083875</c:v>
                </c:pt>
                <c:pt idx="330">
                  <c:v>19348904.26034143</c:v>
                </c:pt>
                <c:pt idx="331">
                  <c:v>19349307.72581289</c:v>
                </c:pt>
                <c:pt idx="332">
                  <c:v>19287337.70405609</c:v>
                </c:pt>
                <c:pt idx="333">
                  <c:v>19261810.61769899</c:v>
                </c:pt>
                <c:pt idx="334">
                  <c:v>19228463.15973037</c:v>
                </c:pt>
                <c:pt idx="335">
                  <c:v>19193660.9143833</c:v>
                </c:pt>
                <c:pt idx="336">
                  <c:v>19154089.62526014</c:v>
                </c:pt>
                <c:pt idx="337">
                  <c:v>19121830.96763223</c:v>
                </c:pt>
                <c:pt idx="338">
                  <c:v>19110511.01500434</c:v>
                </c:pt>
                <c:pt idx="339">
                  <c:v>19110617.65640883</c:v>
                </c:pt>
                <c:pt idx="340">
                  <c:v>19060894.1194519</c:v>
                </c:pt>
                <c:pt idx="341">
                  <c:v>19027658.99003941</c:v>
                </c:pt>
                <c:pt idx="342">
                  <c:v>19004774.63272984</c:v>
                </c:pt>
                <c:pt idx="343">
                  <c:v>18980940.02963358</c:v>
                </c:pt>
                <c:pt idx="344">
                  <c:v>18939203.06258755</c:v>
                </c:pt>
                <c:pt idx="345">
                  <c:v>18892417.99321445</c:v>
                </c:pt>
                <c:pt idx="346">
                  <c:v>18849863.80198314</c:v>
                </c:pt>
                <c:pt idx="347">
                  <c:v>18800914.82542173</c:v>
                </c:pt>
                <c:pt idx="348">
                  <c:v>18764110.48449887</c:v>
                </c:pt>
                <c:pt idx="349">
                  <c:v>18735367.0511694</c:v>
                </c:pt>
                <c:pt idx="350">
                  <c:v>18710823.86122832</c:v>
                </c:pt>
                <c:pt idx="351">
                  <c:v>18688242.84980068</c:v>
                </c:pt>
                <c:pt idx="352">
                  <c:v>18666740.6141198</c:v>
                </c:pt>
                <c:pt idx="353">
                  <c:v>18632815.71710318</c:v>
                </c:pt>
                <c:pt idx="354">
                  <c:v>18601649.01095919</c:v>
                </c:pt>
                <c:pt idx="355">
                  <c:v>18586404.23457719</c:v>
                </c:pt>
                <c:pt idx="356">
                  <c:v>18586862.18532469</c:v>
                </c:pt>
                <c:pt idx="357">
                  <c:v>18547374.4375407</c:v>
                </c:pt>
                <c:pt idx="358">
                  <c:v>18522916.67020559</c:v>
                </c:pt>
                <c:pt idx="359">
                  <c:v>18482065.54696828</c:v>
                </c:pt>
                <c:pt idx="360">
                  <c:v>18443118.6753975</c:v>
                </c:pt>
                <c:pt idx="361">
                  <c:v>18414168.40024671</c:v>
                </c:pt>
                <c:pt idx="362">
                  <c:v>18389738.09777106</c:v>
                </c:pt>
                <c:pt idx="363">
                  <c:v>18349694.62197814</c:v>
                </c:pt>
                <c:pt idx="364">
                  <c:v>18328008.69041651</c:v>
                </c:pt>
                <c:pt idx="365">
                  <c:v>18309609.04784817</c:v>
                </c:pt>
                <c:pt idx="366">
                  <c:v>18285083.95344013</c:v>
                </c:pt>
                <c:pt idx="367">
                  <c:v>18260126.9433586</c:v>
                </c:pt>
                <c:pt idx="368">
                  <c:v>18231989.30941455</c:v>
                </c:pt>
                <c:pt idx="369">
                  <c:v>18209091.70805346</c:v>
                </c:pt>
                <c:pt idx="370">
                  <c:v>18201311.12911784</c:v>
                </c:pt>
                <c:pt idx="371">
                  <c:v>18201785.91863093</c:v>
                </c:pt>
                <c:pt idx="372">
                  <c:v>18165755.11274726</c:v>
                </c:pt>
                <c:pt idx="373">
                  <c:v>18142607.50881067</c:v>
                </c:pt>
                <c:pt idx="374">
                  <c:v>18127259.73343405</c:v>
                </c:pt>
                <c:pt idx="375">
                  <c:v>18127258.45591965</c:v>
                </c:pt>
                <c:pt idx="376">
                  <c:v>18096498.02398666</c:v>
                </c:pt>
                <c:pt idx="377">
                  <c:v>18063679.82183362</c:v>
                </c:pt>
                <c:pt idx="378">
                  <c:v>18033553.97024622</c:v>
                </c:pt>
                <c:pt idx="379">
                  <c:v>17997988.06107431</c:v>
                </c:pt>
                <c:pt idx="380">
                  <c:v>17970759.47736494</c:v>
                </c:pt>
                <c:pt idx="381">
                  <c:v>17949228.01835151</c:v>
                </c:pt>
                <c:pt idx="382">
                  <c:v>17930907.2013379</c:v>
                </c:pt>
                <c:pt idx="383">
                  <c:v>17914103.5916615</c:v>
                </c:pt>
                <c:pt idx="384">
                  <c:v>17898107.81889606</c:v>
                </c:pt>
                <c:pt idx="385">
                  <c:v>17873075.95022014</c:v>
                </c:pt>
                <c:pt idx="386">
                  <c:v>17849902.79991942</c:v>
                </c:pt>
                <c:pt idx="387">
                  <c:v>17838629.47819367</c:v>
                </c:pt>
                <c:pt idx="388">
                  <c:v>17838891.29675592</c:v>
                </c:pt>
                <c:pt idx="389">
                  <c:v>17810176.02520724</c:v>
                </c:pt>
                <c:pt idx="390">
                  <c:v>17780205.66708377</c:v>
                </c:pt>
                <c:pt idx="391">
                  <c:v>17751089.49390051</c:v>
                </c:pt>
                <c:pt idx="392">
                  <c:v>17728917.61553596</c:v>
                </c:pt>
                <c:pt idx="393">
                  <c:v>17710083.89841583</c:v>
                </c:pt>
                <c:pt idx="394">
                  <c:v>17680046.40795227</c:v>
                </c:pt>
                <c:pt idx="395">
                  <c:v>17663367.31825212</c:v>
                </c:pt>
                <c:pt idx="396">
                  <c:v>17649015.72783615</c:v>
                </c:pt>
                <c:pt idx="397">
                  <c:v>17630438.4226908</c:v>
                </c:pt>
                <c:pt idx="398">
                  <c:v>17611448.69759608</c:v>
                </c:pt>
                <c:pt idx="399">
                  <c:v>17590152.11304719</c:v>
                </c:pt>
                <c:pt idx="400">
                  <c:v>17572928.2021281</c:v>
                </c:pt>
                <c:pt idx="401">
                  <c:v>17566941.51439882</c:v>
                </c:pt>
                <c:pt idx="402">
                  <c:v>17566895.56400295</c:v>
                </c:pt>
                <c:pt idx="403">
                  <c:v>17540900.24319275</c:v>
                </c:pt>
                <c:pt idx="404">
                  <c:v>17523917.3750651</c:v>
                </c:pt>
                <c:pt idx="405">
                  <c:v>17512509.34039649</c:v>
                </c:pt>
                <c:pt idx="406">
                  <c:v>17512770.86929169</c:v>
                </c:pt>
                <c:pt idx="407">
                  <c:v>17490056.35803518</c:v>
                </c:pt>
                <c:pt idx="408">
                  <c:v>17466184.35682576</c:v>
                </c:pt>
                <c:pt idx="409">
                  <c:v>17444301.27447243</c:v>
                </c:pt>
                <c:pt idx="410">
                  <c:v>17418353.73463211</c:v>
                </c:pt>
                <c:pt idx="411">
                  <c:v>17398144.11191801</c:v>
                </c:pt>
                <c:pt idx="412">
                  <c:v>17382193.06810362</c:v>
                </c:pt>
                <c:pt idx="413">
                  <c:v>17368672.47823395</c:v>
                </c:pt>
                <c:pt idx="414">
                  <c:v>17356363.16320363</c:v>
                </c:pt>
                <c:pt idx="415">
                  <c:v>17344833.57396591</c:v>
                </c:pt>
                <c:pt idx="416">
                  <c:v>17326751.59876262</c:v>
                </c:pt>
                <c:pt idx="417">
                  <c:v>17310203.84983105</c:v>
                </c:pt>
                <c:pt idx="418">
                  <c:v>17302281.2061082</c:v>
                </c:pt>
                <c:pt idx="419">
                  <c:v>17302453.38848563</c:v>
                </c:pt>
                <c:pt idx="420">
                  <c:v>17281786.53000223</c:v>
                </c:pt>
                <c:pt idx="421">
                  <c:v>17260058.21409912</c:v>
                </c:pt>
                <c:pt idx="422">
                  <c:v>17238717.3920158</c:v>
                </c:pt>
                <c:pt idx="423">
                  <c:v>17222389.71797827</c:v>
                </c:pt>
                <c:pt idx="424">
                  <c:v>17208541.00257201</c:v>
                </c:pt>
                <c:pt idx="425">
                  <c:v>17186330.42460612</c:v>
                </c:pt>
                <c:pt idx="426">
                  <c:v>17173673.95937762</c:v>
                </c:pt>
                <c:pt idx="427">
                  <c:v>17162916.3755706</c:v>
                </c:pt>
                <c:pt idx="428">
                  <c:v>17149002.9841314</c:v>
                </c:pt>
                <c:pt idx="429">
                  <c:v>17135047.72133613</c:v>
                </c:pt>
                <c:pt idx="430">
                  <c:v>17119654.70047706</c:v>
                </c:pt>
                <c:pt idx="431">
                  <c:v>17107214.80082029</c:v>
                </c:pt>
                <c:pt idx="432">
                  <c:v>17103064.25842832</c:v>
                </c:pt>
                <c:pt idx="433">
                  <c:v>17102956.42867119</c:v>
                </c:pt>
                <c:pt idx="434">
                  <c:v>17084012.04496744</c:v>
                </c:pt>
                <c:pt idx="435">
                  <c:v>17071701.21771021</c:v>
                </c:pt>
                <c:pt idx="436">
                  <c:v>17063746.6430496</c:v>
                </c:pt>
                <c:pt idx="437">
                  <c:v>17063788.88092038</c:v>
                </c:pt>
                <c:pt idx="438">
                  <c:v>17047772.87580326</c:v>
                </c:pt>
                <c:pt idx="439">
                  <c:v>17030620.62694874</c:v>
                </c:pt>
                <c:pt idx="440">
                  <c:v>17014844.22748304</c:v>
                </c:pt>
                <c:pt idx="441">
                  <c:v>16995903.420201</c:v>
                </c:pt>
                <c:pt idx="442">
                  <c:v>16981127.16812869</c:v>
                </c:pt>
                <c:pt idx="443">
                  <c:v>16969526.0133999</c:v>
                </c:pt>
                <c:pt idx="444">
                  <c:v>16959749.35289459</c:v>
                </c:pt>
                <c:pt idx="445">
                  <c:v>16950902.9830182</c:v>
                </c:pt>
                <c:pt idx="446">
                  <c:v>16942674.24937606</c:v>
                </c:pt>
                <c:pt idx="447">
                  <c:v>16929819.5010058</c:v>
                </c:pt>
                <c:pt idx="448">
                  <c:v>16917957.27228237</c:v>
                </c:pt>
                <c:pt idx="449">
                  <c:v>16912399.39178072</c:v>
                </c:pt>
                <c:pt idx="450">
                  <c:v>16912557.23408353</c:v>
                </c:pt>
                <c:pt idx="451">
                  <c:v>16897971.03635918</c:v>
                </c:pt>
                <c:pt idx="452">
                  <c:v>16882504.37448253</c:v>
                </c:pt>
                <c:pt idx="453">
                  <c:v>16867149.23486281</c:v>
                </c:pt>
                <c:pt idx="454">
                  <c:v>16855335.24583957</c:v>
                </c:pt>
                <c:pt idx="455">
                  <c:v>16845331.83152246</c:v>
                </c:pt>
                <c:pt idx="456">
                  <c:v>16829194.571517</c:v>
                </c:pt>
                <c:pt idx="457">
                  <c:v>16819932.22512079</c:v>
                </c:pt>
                <c:pt idx="458">
                  <c:v>16812102.50950741</c:v>
                </c:pt>
                <c:pt idx="459">
                  <c:v>16802084.32227694</c:v>
                </c:pt>
                <c:pt idx="460">
                  <c:v>16791948.94663418</c:v>
                </c:pt>
                <c:pt idx="461">
                  <c:v>16780675.54389848</c:v>
                </c:pt>
                <c:pt idx="462">
                  <c:v>16771662.50949177</c:v>
                </c:pt>
                <c:pt idx="463">
                  <c:v>16768560.73714554</c:v>
                </c:pt>
                <c:pt idx="464">
                  <c:v>16768412.61934401</c:v>
                </c:pt>
                <c:pt idx="465">
                  <c:v>16754891.28920977</c:v>
                </c:pt>
                <c:pt idx="466">
                  <c:v>16746100.4461551</c:v>
                </c:pt>
                <c:pt idx="467">
                  <c:v>16740289.86630896</c:v>
                </c:pt>
                <c:pt idx="468">
                  <c:v>16740470.0838491</c:v>
                </c:pt>
                <c:pt idx="469">
                  <c:v>16728825.83554411</c:v>
                </c:pt>
                <c:pt idx="470">
                  <c:v>16716576.23447039</c:v>
                </c:pt>
                <c:pt idx="471">
                  <c:v>16705382.92205281</c:v>
                </c:pt>
                <c:pt idx="472">
                  <c:v>16691799.56241867</c:v>
                </c:pt>
                <c:pt idx="473">
                  <c:v>16681060.86169581</c:v>
                </c:pt>
                <c:pt idx="474">
                  <c:v>16672624.06021143</c:v>
                </c:pt>
                <c:pt idx="475">
                  <c:v>16665582.61191771</c:v>
                </c:pt>
                <c:pt idx="476">
                  <c:v>16659270.43495459</c:v>
                </c:pt>
                <c:pt idx="477">
                  <c:v>16653524.30843091</c:v>
                </c:pt>
                <c:pt idx="478">
                  <c:v>16644441.96468526</c:v>
                </c:pt>
                <c:pt idx="479">
                  <c:v>16636261.51396279</c:v>
                </c:pt>
                <c:pt idx="480">
                  <c:v>16632509.85271159</c:v>
                </c:pt>
                <c:pt idx="481">
                  <c:v>16632582.39280835</c:v>
                </c:pt>
                <c:pt idx="482">
                  <c:v>16622395.43925989</c:v>
                </c:pt>
                <c:pt idx="483">
                  <c:v>16611484.2913455</c:v>
                </c:pt>
                <c:pt idx="484">
                  <c:v>16600591.0737705</c:v>
                </c:pt>
                <c:pt idx="485">
                  <c:v>16592273.70723337</c:v>
                </c:pt>
                <c:pt idx="486">
                  <c:v>16585274.57518363</c:v>
                </c:pt>
                <c:pt idx="487">
                  <c:v>16573762.83283456</c:v>
                </c:pt>
                <c:pt idx="488">
                  <c:v>16567077.92424156</c:v>
                </c:pt>
                <c:pt idx="489">
                  <c:v>16561452.65030048</c:v>
                </c:pt>
                <c:pt idx="490">
                  <c:v>16554267.61914919</c:v>
                </c:pt>
                <c:pt idx="491">
                  <c:v>16547170.34095554</c:v>
                </c:pt>
                <c:pt idx="492">
                  <c:v>16539469.19575385</c:v>
                </c:pt>
                <c:pt idx="493">
                  <c:v>16533317.35723323</c:v>
                </c:pt>
                <c:pt idx="494">
                  <c:v>16531356.23485188</c:v>
                </c:pt>
                <c:pt idx="495">
                  <c:v>16531203.21997091</c:v>
                </c:pt>
                <c:pt idx="496">
                  <c:v>16521715.18203098</c:v>
                </c:pt>
                <c:pt idx="497">
                  <c:v>16515648.59695387</c:v>
                </c:pt>
                <c:pt idx="498">
                  <c:v>16511903.69984545</c:v>
                </c:pt>
                <c:pt idx="499">
                  <c:v>16511881.83701988</c:v>
                </c:pt>
                <c:pt idx="500">
                  <c:v>16504152.17842628</c:v>
                </c:pt>
                <c:pt idx="501">
                  <c:v>16495729.6958589</c:v>
                </c:pt>
                <c:pt idx="502">
                  <c:v>16488012.18100468</c:v>
                </c:pt>
                <c:pt idx="503">
                  <c:v>16478472.06267971</c:v>
                </c:pt>
                <c:pt idx="504">
                  <c:v>16470954.93914252</c:v>
                </c:pt>
                <c:pt idx="505">
                  <c:v>16465121.71949696</c:v>
                </c:pt>
                <c:pt idx="506">
                  <c:v>16460276.33905171</c:v>
                </c:pt>
                <c:pt idx="507">
                  <c:v>16455958.15474165</c:v>
                </c:pt>
                <c:pt idx="508">
                  <c:v>16452066.70261867</c:v>
                </c:pt>
                <c:pt idx="509">
                  <c:v>16445945.22842302</c:v>
                </c:pt>
                <c:pt idx="510">
                  <c:v>16440307.2180033</c:v>
                </c:pt>
                <c:pt idx="511">
                  <c:v>16437801.96443278</c:v>
                </c:pt>
                <c:pt idx="512">
                  <c:v>16437908.23049451</c:v>
                </c:pt>
                <c:pt idx="513">
                  <c:v>16431074.26085143</c:v>
                </c:pt>
                <c:pt idx="514">
                  <c:v>16423713.42755316</c:v>
                </c:pt>
                <c:pt idx="515">
                  <c:v>16416295.59874344</c:v>
                </c:pt>
                <c:pt idx="516">
                  <c:v>16410631.8501104</c:v>
                </c:pt>
                <c:pt idx="517">
                  <c:v>16405885.57759401</c:v>
                </c:pt>
                <c:pt idx="518">
                  <c:v>16397960.01639551</c:v>
                </c:pt>
                <c:pt idx="519">
                  <c:v>16393390.06526434</c:v>
                </c:pt>
                <c:pt idx="520">
                  <c:v>16389620.51497482</c:v>
                </c:pt>
                <c:pt idx="521">
                  <c:v>16384833.12128027</c:v>
                </c:pt>
                <c:pt idx="522">
                  <c:v>16380025.67347949</c:v>
                </c:pt>
                <c:pt idx="523">
                  <c:v>16374694.48075452</c:v>
                </c:pt>
                <c:pt idx="524">
                  <c:v>16370528.70858525</c:v>
                </c:pt>
                <c:pt idx="525">
                  <c:v>16369112.24355297</c:v>
                </c:pt>
                <c:pt idx="526">
                  <c:v>16368961.59410505</c:v>
                </c:pt>
                <c:pt idx="527">
                  <c:v>16362666.29947179</c:v>
                </c:pt>
                <c:pt idx="528">
                  <c:v>16358665.05098255</c:v>
                </c:pt>
                <c:pt idx="529">
                  <c:v>16356062.68929207</c:v>
                </c:pt>
                <c:pt idx="530">
                  <c:v>16356014.19097065</c:v>
                </c:pt>
                <c:pt idx="531">
                  <c:v>16350825.15879333</c:v>
                </c:pt>
                <c:pt idx="532">
                  <c:v>16345225.88363807</c:v>
                </c:pt>
                <c:pt idx="533">
                  <c:v>16340180.72423223</c:v>
                </c:pt>
                <c:pt idx="534">
                  <c:v>16333775.98853677</c:v>
                </c:pt>
                <c:pt idx="535">
                  <c:v>16328660.5876772</c:v>
                </c:pt>
                <c:pt idx="536">
                  <c:v>16324678.87379857</c:v>
                </c:pt>
                <c:pt idx="537">
                  <c:v>16321427.54383288</c:v>
                </c:pt>
                <c:pt idx="538">
                  <c:v>16318558.79725055</c:v>
                </c:pt>
                <c:pt idx="539">
                  <c:v>16316069.25182611</c:v>
                </c:pt>
                <c:pt idx="540">
                  <c:v>16316025.28355566</c:v>
                </c:pt>
                <c:pt idx="541">
                  <c:v>16311111.22865075</c:v>
                </c:pt>
                <c:pt idx="542">
                  <c:v>16309284.26069184</c:v>
                </c:pt>
                <c:pt idx="543">
                  <c:v>16309310.3305525</c:v>
                </c:pt>
                <c:pt idx="544">
                  <c:v>16307714.9573972</c:v>
                </c:pt>
                <c:pt idx="545">
                  <c:v>16307668.30071313</c:v>
                </c:pt>
                <c:pt idx="546">
                  <c:v>16301953.51127566</c:v>
                </c:pt>
                <c:pt idx="547">
                  <c:v>16296540.80351272</c:v>
                </c:pt>
                <c:pt idx="548">
                  <c:v>16293327.34758286</c:v>
                </c:pt>
                <c:pt idx="549">
                  <c:v>16287841.19921613</c:v>
                </c:pt>
                <c:pt idx="550">
                  <c:v>16284544.13442564</c:v>
                </c:pt>
                <c:pt idx="551">
                  <c:v>16281820.06877994</c:v>
                </c:pt>
                <c:pt idx="552">
                  <c:v>16278362.72238797</c:v>
                </c:pt>
                <c:pt idx="553">
                  <c:v>16275014.00989495</c:v>
                </c:pt>
                <c:pt idx="554">
                  <c:v>16271485.01800756</c:v>
                </c:pt>
                <c:pt idx="555">
                  <c:v>16268698.89431419</c:v>
                </c:pt>
                <c:pt idx="556">
                  <c:v>16267864.28226938</c:v>
                </c:pt>
                <c:pt idx="557">
                  <c:v>16267730.82264457</c:v>
                </c:pt>
                <c:pt idx="558">
                  <c:v>16263416.32471812</c:v>
                </c:pt>
                <c:pt idx="559">
                  <c:v>16260722.96060134</c:v>
                </c:pt>
                <c:pt idx="560">
                  <c:v>16259190.48341232</c:v>
                </c:pt>
                <c:pt idx="561">
                  <c:v>16259133.95078131</c:v>
                </c:pt>
                <c:pt idx="562">
                  <c:v>16255850.16096431</c:v>
                </c:pt>
                <c:pt idx="563">
                  <c:v>16252193.32490229</c:v>
                </c:pt>
                <c:pt idx="564">
                  <c:v>16248938.25235166</c:v>
                </c:pt>
                <c:pt idx="565">
                  <c:v>16244778.52063742</c:v>
                </c:pt>
                <c:pt idx="566">
                  <c:v>16241562.90436125</c:v>
                </c:pt>
                <c:pt idx="567">
                  <c:v>16239156.15217165</c:v>
                </c:pt>
                <c:pt idx="568">
                  <c:v>16237218.5563502</c:v>
                </c:pt>
                <c:pt idx="569">
                  <c:v>16235539.07993746</c:v>
                </c:pt>
                <c:pt idx="570">
                  <c:v>16235527.65769821</c:v>
                </c:pt>
                <c:pt idx="571">
                  <c:v>16234102.49225926</c:v>
                </c:pt>
                <c:pt idx="572">
                  <c:v>16234116.76829923</c:v>
                </c:pt>
                <c:pt idx="573">
                  <c:v>16231034.97027697</c:v>
                </c:pt>
                <c:pt idx="574">
                  <c:v>16228750.91175327</c:v>
                </c:pt>
                <c:pt idx="575">
                  <c:v>16226873.54376571</c:v>
                </c:pt>
                <c:pt idx="576">
                  <c:v>16225969.46182008</c:v>
                </c:pt>
                <c:pt idx="577">
                  <c:v>16225904.5488032</c:v>
                </c:pt>
                <c:pt idx="578">
                  <c:v>16222261.50358548</c:v>
                </c:pt>
                <c:pt idx="579">
                  <c:v>16220368.10600083</c:v>
                </c:pt>
                <c:pt idx="580">
                  <c:v>16216968.45384858</c:v>
                </c:pt>
                <c:pt idx="581">
                  <c:v>16214953.56684058</c:v>
                </c:pt>
                <c:pt idx="582">
                  <c:v>16213347.33454249</c:v>
                </c:pt>
                <c:pt idx="583">
                  <c:v>16211306.97138714</c:v>
                </c:pt>
                <c:pt idx="584">
                  <c:v>16209256.01361739</c:v>
                </c:pt>
                <c:pt idx="585">
                  <c:v>16206977.39095509</c:v>
                </c:pt>
                <c:pt idx="586">
                  <c:v>16205242.75875731</c:v>
                </c:pt>
                <c:pt idx="587">
                  <c:v>16203520.57289085</c:v>
                </c:pt>
                <c:pt idx="588">
                  <c:v>16202899.06488042</c:v>
                </c:pt>
                <c:pt idx="589">
                  <c:v>16202989.2163846</c:v>
                </c:pt>
                <c:pt idx="590">
                  <c:v>16200397.90986386</c:v>
                </c:pt>
                <c:pt idx="591">
                  <c:v>16199472.48135671</c:v>
                </c:pt>
                <c:pt idx="592">
                  <c:v>16199402.19527237</c:v>
                </c:pt>
                <c:pt idx="593">
                  <c:v>16198368.57221682</c:v>
                </c:pt>
                <c:pt idx="594">
                  <c:v>16198342.18502884</c:v>
                </c:pt>
                <c:pt idx="595">
                  <c:v>16195702.5642686</c:v>
                </c:pt>
                <c:pt idx="596">
                  <c:v>16193826.73648443</c:v>
                </c:pt>
                <c:pt idx="597">
                  <c:v>16191094.82654257</c:v>
                </c:pt>
                <c:pt idx="598">
                  <c:v>16189579.8316417</c:v>
                </c:pt>
                <c:pt idx="599">
                  <c:v>16188398.28565733</c:v>
                </c:pt>
                <c:pt idx="600">
                  <c:v>16187375.28489537</c:v>
                </c:pt>
                <c:pt idx="601">
                  <c:v>16187374.66096079</c:v>
                </c:pt>
                <c:pt idx="602">
                  <c:v>16186563.62586355</c:v>
                </c:pt>
                <c:pt idx="603">
                  <c:v>16186624.03170969</c:v>
                </c:pt>
                <c:pt idx="604">
                  <c:v>16184765.25868263</c:v>
                </c:pt>
                <c:pt idx="605">
                  <c:v>16183468.20546289</c:v>
                </c:pt>
                <c:pt idx="606">
                  <c:v>16182371.41892492</c:v>
                </c:pt>
                <c:pt idx="607">
                  <c:v>16181799.05892254</c:v>
                </c:pt>
                <c:pt idx="608">
                  <c:v>16181868.15508177</c:v>
                </c:pt>
                <c:pt idx="609">
                  <c:v>16179638.48926684</c:v>
                </c:pt>
                <c:pt idx="610">
                  <c:v>16178548.82558772</c:v>
                </c:pt>
                <c:pt idx="611">
                  <c:v>16176502.3117106</c:v>
                </c:pt>
                <c:pt idx="612">
                  <c:v>16175264.30305294</c:v>
                </c:pt>
                <c:pt idx="613">
                  <c:v>16174333.80505985</c:v>
                </c:pt>
                <c:pt idx="614">
                  <c:v>16173084.76308744</c:v>
                </c:pt>
                <c:pt idx="615">
                  <c:v>16171921.32831267</c:v>
                </c:pt>
                <c:pt idx="616">
                  <c:v>16170767.59930112</c:v>
                </c:pt>
                <c:pt idx="617">
                  <c:v>16169868.30201138</c:v>
                </c:pt>
                <c:pt idx="618">
                  <c:v>16169133.95699718</c:v>
                </c:pt>
                <c:pt idx="619">
                  <c:v>16168935.60809069</c:v>
                </c:pt>
                <c:pt idx="620">
                  <c:v>16168993.38195995</c:v>
                </c:pt>
                <c:pt idx="621">
                  <c:v>16167496.71588862</c:v>
                </c:pt>
                <c:pt idx="622">
                  <c:v>16167026.51815512</c:v>
                </c:pt>
                <c:pt idx="623">
                  <c:v>16166969.97385389</c:v>
                </c:pt>
                <c:pt idx="624">
                  <c:v>16166641.21309703</c:v>
                </c:pt>
                <c:pt idx="625">
                  <c:v>16166613.525026</c:v>
                </c:pt>
                <c:pt idx="626">
                  <c:v>16165278.22567059</c:v>
                </c:pt>
                <c:pt idx="627">
                  <c:v>16164356.6285612</c:v>
                </c:pt>
                <c:pt idx="628">
                  <c:v>16162935.86921683</c:v>
                </c:pt>
                <c:pt idx="629">
                  <c:v>16162200.04804059</c:v>
                </c:pt>
                <c:pt idx="630">
                  <c:v>16161630.84925176</c:v>
                </c:pt>
                <c:pt idx="631">
                  <c:v>16161599.50092175</c:v>
                </c:pt>
                <c:pt idx="632">
                  <c:v>16161115.01535123</c:v>
                </c:pt>
                <c:pt idx="633">
                  <c:v>16161136.68728065</c:v>
                </c:pt>
                <c:pt idx="634">
                  <c:v>16160779.06237824</c:v>
                </c:pt>
                <c:pt idx="635">
                  <c:v>16160798.31346189</c:v>
                </c:pt>
                <c:pt idx="636">
                  <c:v>16159744.41547444</c:v>
                </c:pt>
                <c:pt idx="637">
                  <c:v>16159257.42846546</c:v>
                </c:pt>
                <c:pt idx="638">
                  <c:v>16159309.68756177</c:v>
                </c:pt>
                <c:pt idx="639">
                  <c:v>16158987.42021239</c:v>
                </c:pt>
                <c:pt idx="640">
                  <c:v>16159012.59889354</c:v>
                </c:pt>
                <c:pt idx="641">
                  <c:v>16157840.75196228</c:v>
                </c:pt>
                <c:pt idx="642">
                  <c:v>16156809.99300517</c:v>
                </c:pt>
                <c:pt idx="643">
                  <c:v>16156169.9319761</c:v>
                </c:pt>
                <c:pt idx="644">
                  <c:v>16155716.76836084</c:v>
                </c:pt>
                <c:pt idx="645">
                  <c:v>16155735.77077854</c:v>
                </c:pt>
                <c:pt idx="646">
                  <c:v>16154879.4804058</c:v>
                </c:pt>
                <c:pt idx="647">
                  <c:v>16154186.22752277</c:v>
                </c:pt>
                <c:pt idx="648">
                  <c:v>16153676.25917673</c:v>
                </c:pt>
                <c:pt idx="649">
                  <c:v>16153231.74228224</c:v>
                </c:pt>
                <c:pt idx="650">
                  <c:v>16152996.55808518</c:v>
                </c:pt>
                <c:pt idx="651">
                  <c:v>16152958.92180532</c:v>
                </c:pt>
                <c:pt idx="652">
                  <c:v>16152357.02899027</c:v>
                </c:pt>
                <c:pt idx="653">
                  <c:v>16152084.83912846</c:v>
                </c:pt>
                <c:pt idx="654">
                  <c:v>16152025.68667746</c:v>
                </c:pt>
                <c:pt idx="655">
                  <c:v>16151777.12301829</c:v>
                </c:pt>
                <c:pt idx="656">
                  <c:v>16151719.45707356</c:v>
                </c:pt>
                <c:pt idx="657">
                  <c:v>16151100.67910409</c:v>
                </c:pt>
                <c:pt idx="658">
                  <c:v>16150742.47356372</c:v>
                </c:pt>
                <c:pt idx="659">
                  <c:v>16150076.17349492</c:v>
                </c:pt>
                <c:pt idx="660">
                  <c:v>16149744.99661017</c:v>
                </c:pt>
                <c:pt idx="661">
                  <c:v>16149505.27461213</c:v>
                </c:pt>
                <c:pt idx="662">
                  <c:v>16149515.20895251</c:v>
                </c:pt>
                <c:pt idx="663">
                  <c:v>16149276.48882477</c:v>
                </c:pt>
                <c:pt idx="664">
                  <c:v>16149321.08939005</c:v>
                </c:pt>
                <c:pt idx="665">
                  <c:v>16149221.56992715</c:v>
                </c:pt>
                <c:pt idx="666">
                  <c:v>16149230.91655732</c:v>
                </c:pt>
                <c:pt idx="667">
                  <c:v>16148803.25718351</c:v>
                </c:pt>
                <c:pt idx="668">
                  <c:v>16148681.30422384</c:v>
                </c:pt>
                <c:pt idx="669">
                  <c:v>16148746.42054526</c:v>
                </c:pt>
                <c:pt idx="670">
                  <c:v>16148581.77503155</c:v>
                </c:pt>
                <c:pt idx="671">
                  <c:v>16148569.93315986</c:v>
                </c:pt>
                <c:pt idx="672">
                  <c:v>16148137.02673938</c:v>
                </c:pt>
                <c:pt idx="673">
                  <c:v>16147712.5931608</c:v>
                </c:pt>
                <c:pt idx="674">
                  <c:v>16147467.01868091</c:v>
                </c:pt>
                <c:pt idx="675">
                  <c:v>16147401.33560611</c:v>
                </c:pt>
                <c:pt idx="676">
                  <c:v>16147409.79986817</c:v>
                </c:pt>
                <c:pt idx="677">
                  <c:v>16147097.06339606</c:v>
                </c:pt>
                <c:pt idx="678">
                  <c:v>16146913.85640021</c:v>
                </c:pt>
                <c:pt idx="679">
                  <c:v>16146756.01576636</c:v>
                </c:pt>
                <c:pt idx="680">
                  <c:v>16146771.12316366</c:v>
                </c:pt>
                <c:pt idx="681">
                  <c:v>16146580.77598323</c:v>
                </c:pt>
                <c:pt idx="682">
                  <c:v>16146576.99096736</c:v>
                </c:pt>
                <c:pt idx="683">
                  <c:v>16146390.93991467</c:v>
                </c:pt>
                <c:pt idx="684">
                  <c:v>16146414.79091196</c:v>
                </c:pt>
                <c:pt idx="685">
                  <c:v>16146440.60857574</c:v>
                </c:pt>
                <c:pt idx="686">
                  <c:v>16146327.35682885</c:v>
                </c:pt>
                <c:pt idx="687">
                  <c:v>16146405.09507216</c:v>
                </c:pt>
                <c:pt idx="688">
                  <c:v>16146149.22215033</c:v>
                </c:pt>
                <c:pt idx="689">
                  <c:v>16146119.99002331</c:v>
                </c:pt>
                <c:pt idx="690">
                  <c:v>16146171.37675701</c:v>
                </c:pt>
                <c:pt idx="691">
                  <c:v>16145925.42562544</c:v>
                </c:pt>
                <c:pt idx="692">
                  <c:v>16145871.55359062</c:v>
                </c:pt>
                <c:pt idx="693">
                  <c:v>16145957.65006897</c:v>
                </c:pt>
                <c:pt idx="694">
                  <c:v>16145790.11050927</c:v>
                </c:pt>
                <c:pt idx="695">
                  <c:v>16145787.49988659</c:v>
                </c:pt>
                <c:pt idx="696">
                  <c:v>16145771.52073792</c:v>
                </c:pt>
                <c:pt idx="697">
                  <c:v>16145826.88022609</c:v>
                </c:pt>
                <c:pt idx="698">
                  <c:v>16145672.56494497</c:v>
                </c:pt>
                <c:pt idx="699">
                  <c:v>16145726.25803868</c:v>
                </c:pt>
                <c:pt idx="700">
                  <c:v>16145572.43088638</c:v>
                </c:pt>
                <c:pt idx="701">
                  <c:v>16145630.40974001</c:v>
                </c:pt>
                <c:pt idx="702">
                  <c:v>16145580.52126434</c:v>
                </c:pt>
                <c:pt idx="703">
                  <c:v>16145552.31660777</c:v>
                </c:pt>
                <c:pt idx="704">
                  <c:v>16145472.90583076</c:v>
                </c:pt>
                <c:pt idx="705">
                  <c:v>16145449.53619279</c:v>
                </c:pt>
                <c:pt idx="706">
                  <c:v>16145472.56127493</c:v>
                </c:pt>
                <c:pt idx="707">
                  <c:v>16145498.70820025</c:v>
                </c:pt>
                <c:pt idx="708">
                  <c:v>16145455.51240942</c:v>
                </c:pt>
                <c:pt idx="709">
                  <c:v>16145440.44888698</c:v>
                </c:pt>
                <c:pt idx="710">
                  <c:v>16145510.18835043</c:v>
                </c:pt>
                <c:pt idx="711">
                  <c:v>16145417.01571591</c:v>
                </c:pt>
                <c:pt idx="712">
                  <c:v>16145439.77162388</c:v>
                </c:pt>
                <c:pt idx="713">
                  <c:v>16145494.30852986</c:v>
                </c:pt>
                <c:pt idx="714">
                  <c:v>16145489.144391</c:v>
                </c:pt>
                <c:pt idx="715">
                  <c:v>16145468.33317558</c:v>
                </c:pt>
                <c:pt idx="716">
                  <c:v>16145472.57061791</c:v>
                </c:pt>
                <c:pt idx="717">
                  <c:v>16145408.84960631</c:v>
                </c:pt>
                <c:pt idx="718">
                  <c:v>16145419.31178061</c:v>
                </c:pt>
                <c:pt idx="719">
                  <c:v>16145436.89083378</c:v>
                </c:pt>
                <c:pt idx="720">
                  <c:v>16145392.22722825</c:v>
                </c:pt>
                <c:pt idx="721">
                  <c:v>16145360.64423492</c:v>
                </c:pt>
                <c:pt idx="722">
                  <c:v>16145415.82225132</c:v>
                </c:pt>
                <c:pt idx="723">
                  <c:v>16145511.56398854</c:v>
                </c:pt>
                <c:pt idx="724">
                  <c:v>16145371.8418452</c:v>
                </c:pt>
                <c:pt idx="725">
                  <c:v>16145311.69173121</c:v>
                </c:pt>
                <c:pt idx="726">
                  <c:v>16145312.60423295</c:v>
                </c:pt>
                <c:pt idx="727">
                  <c:v>16145272.70696803</c:v>
                </c:pt>
                <c:pt idx="728">
                  <c:v>16145322.38524442</c:v>
                </c:pt>
                <c:pt idx="729">
                  <c:v>16145366.95677869</c:v>
                </c:pt>
                <c:pt idx="730">
                  <c:v>16145288.70108578</c:v>
                </c:pt>
                <c:pt idx="731">
                  <c:v>16145257.49235747</c:v>
                </c:pt>
                <c:pt idx="732">
                  <c:v>16145300.61719234</c:v>
                </c:pt>
                <c:pt idx="733">
                  <c:v>16145227.27335877</c:v>
                </c:pt>
                <c:pt idx="734">
                  <c:v>16145220.63799924</c:v>
                </c:pt>
                <c:pt idx="735">
                  <c:v>16145326.63965951</c:v>
                </c:pt>
                <c:pt idx="736">
                  <c:v>16145228.29015126</c:v>
                </c:pt>
                <c:pt idx="737">
                  <c:v>16145179.61966068</c:v>
                </c:pt>
                <c:pt idx="738">
                  <c:v>16145218.80742259</c:v>
                </c:pt>
                <c:pt idx="739">
                  <c:v>16145244.41791194</c:v>
                </c:pt>
                <c:pt idx="740">
                  <c:v>16145172.06838443</c:v>
                </c:pt>
                <c:pt idx="741">
                  <c:v>16145290.47038907</c:v>
                </c:pt>
                <c:pt idx="742">
                  <c:v>16145189.08870087</c:v>
                </c:pt>
                <c:pt idx="743">
                  <c:v>16145166.46334116</c:v>
                </c:pt>
                <c:pt idx="744">
                  <c:v>16145178.54674855</c:v>
                </c:pt>
                <c:pt idx="745">
                  <c:v>16145301.24660419</c:v>
                </c:pt>
                <c:pt idx="746">
                  <c:v>16145180.1775687</c:v>
                </c:pt>
                <c:pt idx="747">
                  <c:v>16145172.31941866</c:v>
                </c:pt>
                <c:pt idx="748">
                  <c:v>16145230.19701957</c:v>
                </c:pt>
                <c:pt idx="749">
                  <c:v>16145150.42616276</c:v>
                </c:pt>
                <c:pt idx="750">
                  <c:v>16145209.36173311</c:v>
                </c:pt>
                <c:pt idx="751">
                  <c:v>16145148.5214507</c:v>
                </c:pt>
                <c:pt idx="752">
                  <c:v>16145160.1696151</c:v>
                </c:pt>
                <c:pt idx="753">
                  <c:v>16145166.14049075</c:v>
                </c:pt>
                <c:pt idx="754">
                  <c:v>16145177.54689745</c:v>
                </c:pt>
                <c:pt idx="755">
                  <c:v>16145225.57273178</c:v>
                </c:pt>
                <c:pt idx="756">
                  <c:v>16145126.80438872</c:v>
                </c:pt>
                <c:pt idx="757">
                  <c:v>16145187.2358957</c:v>
                </c:pt>
                <c:pt idx="758">
                  <c:v>16145174.760059</c:v>
                </c:pt>
                <c:pt idx="759">
                  <c:v>16145194.98882558</c:v>
                </c:pt>
                <c:pt idx="760">
                  <c:v>16145170.31306072</c:v>
                </c:pt>
                <c:pt idx="761">
                  <c:v>16145146.24524809</c:v>
                </c:pt>
                <c:pt idx="762">
                  <c:v>16145154.26558005</c:v>
                </c:pt>
                <c:pt idx="763">
                  <c:v>16145161.626224</c:v>
                </c:pt>
                <c:pt idx="764">
                  <c:v>16145145.68092828</c:v>
                </c:pt>
                <c:pt idx="765">
                  <c:v>16145135.299876</c:v>
                </c:pt>
                <c:pt idx="766">
                  <c:v>16145166.93347258</c:v>
                </c:pt>
                <c:pt idx="767">
                  <c:v>16145149.0449584</c:v>
                </c:pt>
                <c:pt idx="768">
                  <c:v>16145145.70974247</c:v>
                </c:pt>
                <c:pt idx="769">
                  <c:v>16145159.46221817</c:v>
                </c:pt>
                <c:pt idx="770">
                  <c:v>16145125.5069901</c:v>
                </c:pt>
                <c:pt idx="771">
                  <c:v>16145155.18528202</c:v>
                </c:pt>
                <c:pt idx="772">
                  <c:v>16145141.92816052</c:v>
                </c:pt>
                <c:pt idx="773">
                  <c:v>16145205.92876818</c:v>
                </c:pt>
                <c:pt idx="774">
                  <c:v>16145146.7063514</c:v>
                </c:pt>
                <c:pt idx="775">
                  <c:v>16145115.96106914</c:v>
                </c:pt>
                <c:pt idx="776">
                  <c:v>16145123.8236589</c:v>
                </c:pt>
                <c:pt idx="777">
                  <c:v>16145115.1088266</c:v>
                </c:pt>
                <c:pt idx="778">
                  <c:v>16145146.97188648</c:v>
                </c:pt>
                <c:pt idx="779">
                  <c:v>16145122.16249374</c:v>
                </c:pt>
                <c:pt idx="780">
                  <c:v>16145136.16342334</c:v>
                </c:pt>
                <c:pt idx="781">
                  <c:v>16145121.3357699</c:v>
                </c:pt>
                <c:pt idx="782">
                  <c:v>16145153.51515414</c:v>
                </c:pt>
                <c:pt idx="783">
                  <c:v>16145111.60706238</c:v>
                </c:pt>
                <c:pt idx="784">
                  <c:v>16145107.72970566</c:v>
                </c:pt>
                <c:pt idx="785">
                  <c:v>16145125.12278373</c:v>
                </c:pt>
                <c:pt idx="786">
                  <c:v>16145100.59238712</c:v>
                </c:pt>
                <c:pt idx="787">
                  <c:v>16145088.4457813</c:v>
                </c:pt>
                <c:pt idx="788">
                  <c:v>16145097.92762651</c:v>
                </c:pt>
                <c:pt idx="789">
                  <c:v>16145098.75631276</c:v>
                </c:pt>
                <c:pt idx="790">
                  <c:v>16145088.41339032</c:v>
                </c:pt>
                <c:pt idx="791">
                  <c:v>16145098.27372493</c:v>
                </c:pt>
                <c:pt idx="792">
                  <c:v>16145068.78602692</c:v>
                </c:pt>
                <c:pt idx="793">
                  <c:v>16145085.27549677</c:v>
                </c:pt>
                <c:pt idx="794">
                  <c:v>16145081.3841661</c:v>
                </c:pt>
                <c:pt idx="795">
                  <c:v>16145057.28530316</c:v>
                </c:pt>
                <c:pt idx="796">
                  <c:v>16145060.76253549</c:v>
                </c:pt>
                <c:pt idx="797">
                  <c:v>16145070.4635428</c:v>
                </c:pt>
                <c:pt idx="798">
                  <c:v>16145072.04110126</c:v>
                </c:pt>
                <c:pt idx="799">
                  <c:v>16145063.50980894</c:v>
                </c:pt>
                <c:pt idx="800">
                  <c:v>16145063.44458839</c:v>
                </c:pt>
                <c:pt idx="801">
                  <c:v>16145064.78689411</c:v>
                </c:pt>
                <c:pt idx="802">
                  <c:v>16145067.09453285</c:v>
                </c:pt>
                <c:pt idx="803">
                  <c:v>16145061.41972966</c:v>
                </c:pt>
                <c:pt idx="804">
                  <c:v>16145057.21393422</c:v>
                </c:pt>
                <c:pt idx="805">
                  <c:v>16145071.38504289</c:v>
                </c:pt>
                <c:pt idx="806">
                  <c:v>16145056.34830445</c:v>
                </c:pt>
                <c:pt idx="807">
                  <c:v>16145058.98303832</c:v>
                </c:pt>
                <c:pt idx="808">
                  <c:v>16145060.74966354</c:v>
                </c:pt>
                <c:pt idx="809">
                  <c:v>16145066.11911366</c:v>
                </c:pt>
                <c:pt idx="810">
                  <c:v>16145075.23701384</c:v>
                </c:pt>
                <c:pt idx="811">
                  <c:v>16145066.83692855</c:v>
                </c:pt>
                <c:pt idx="812">
                  <c:v>16145066.25896402</c:v>
                </c:pt>
                <c:pt idx="813">
                  <c:v>16145063.23874923</c:v>
                </c:pt>
                <c:pt idx="814">
                  <c:v>16145074.32552749</c:v>
                </c:pt>
                <c:pt idx="815">
                  <c:v>16145056.56801546</c:v>
                </c:pt>
                <c:pt idx="816">
                  <c:v>16145064.19563565</c:v>
                </c:pt>
                <c:pt idx="817">
                  <c:v>16145054.50442693</c:v>
                </c:pt>
                <c:pt idx="818">
                  <c:v>16145047.30757492</c:v>
                </c:pt>
                <c:pt idx="819">
                  <c:v>16145047.04832678</c:v>
                </c:pt>
                <c:pt idx="820">
                  <c:v>16145057.03920484</c:v>
                </c:pt>
                <c:pt idx="821">
                  <c:v>16145060.51895154</c:v>
                </c:pt>
                <c:pt idx="822">
                  <c:v>16145063.69837881</c:v>
                </c:pt>
                <c:pt idx="823">
                  <c:v>16145051.31433006</c:v>
                </c:pt>
                <c:pt idx="824">
                  <c:v>16145049.33603483</c:v>
                </c:pt>
                <c:pt idx="825">
                  <c:v>16145052.01823065</c:v>
                </c:pt>
                <c:pt idx="826">
                  <c:v>16145048.36707398</c:v>
                </c:pt>
                <c:pt idx="827">
                  <c:v>16145050.74699601</c:v>
                </c:pt>
                <c:pt idx="828">
                  <c:v>16145053.82149135</c:v>
                </c:pt>
                <c:pt idx="829">
                  <c:v>16145055.97640201</c:v>
                </c:pt>
                <c:pt idx="830">
                  <c:v>16145064.1054702</c:v>
                </c:pt>
                <c:pt idx="831">
                  <c:v>16145049.65230479</c:v>
                </c:pt>
                <c:pt idx="832">
                  <c:v>16145053.74258899</c:v>
                </c:pt>
                <c:pt idx="833">
                  <c:v>16145053.1077921</c:v>
                </c:pt>
                <c:pt idx="834">
                  <c:v>16145049.02392888</c:v>
                </c:pt>
                <c:pt idx="835">
                  <c:v>16145048.36535706</c:v>
                </c:pt>
                <c:pt idx="836">
                  <c:v>16145044.2478596</c:v>
                </c:pt>
                <c:pt idx="837">
                  <c:v>16145050.25477119</c:v>
                </c:pt>
                <c:pt idx="838">
                  <c:v>16145045.30644803</c:v>
                </c:pt>
                <c:pt idx="839">
                  <c:v>16145045.37051073</c:v>
                </c:pt>
                <c:pt idx="840">
                  <c:v>16145046.9629987</c:v>
                </c:pt>
                <c:pt idx="841">
                  <c:v>16145039.630124</c:v>
                </c:pt>
                <c:pt idx="842">
                  <c:v>16145036.89085072</c:v>
                </c:pt>
                <c:pt idx="843">
                  <c:v>16145047.94527281</c:v>
                </c:pt>
                <c:pt idx="844">
                  <c:v>16145037.19565619</c:v>
                </c:pt>
                <c:pt idx="845">
                  <c:v>16145041.34838448</c:v>
                </c:pt>
                <c:pt idx="846">
                  <c:v>16145038.8334617</c:v>
                </c:pt>
                <c:pt idx="847">
                  <c:v>16145041.21651683</c:v>
                </c:pt>
                <c:pt idx="848">
                  <c:v>16145041.26135333</c:v>
                </c:pt>
                <c:pt idx="849">
                  <c:v>16145036.69937763</c:v>
                </c:pt>
                <c:pt idx="850">
                  <c:v>16145035.25753764</c:v>
                </c:pt>
                <c:pt idx="851">
                  <c:v>16145032.05684183</c:v>
                </c:pt>
                <c:pt idx="852">
                  <c:v>16145033.87096835</c:v>
                </c:pt>
                <c:pt idx="853">
                  <c:v>16145024.85687428</c:v>
                </c:pt>
                <c:pt idx="854">
                  <c:v>16145028.32206496</c:v>
                </c:pt>
                <c:pt idx="855">
                  <c:v>16145019.18656808</c:v>
                </c:pt>
                <c:pt idx="856">
                  <c:v>16145014.92065476</c:v>
                </c:pt>
                <c:pt idx="857">
                  <c:v>16145015.76670408</c:v>
                </c:pt>
                <c:pt idx="858">
                  <c:v>16145015.95735238</c:v>
                </c:pt>
                <c:pt idx="859">
                  <c:v>16145016.8080014</c:v>
                </c:pt>
                <c:pt idx="860">
                  <c:v>16145016.45583062</c:v>
                </c:pt>
                <c:pt idx="861">
                  <c:v>16145015.38230767</c:v>
                </c:pt>
                <c:pt idx="862">
                  <c:v>16145015.87268905</c:v>
                </c:pt>
                <c:pt idx="863">
                  <c:v>16145014.97899498</c:v>
                </c:pt>
                <c:pt idx="864">
                  <c:v>16145015.73032999</c:v>
                </c:pt>
                <c:pt idx="865">
                  <c:v>16145017.33656777</c:v>
                </c:pt>
                <c:pt idx="866">
                  <c:v>16145018.72118527</c:v>
                </c:pt>
                <c:pt idx="867">
                  <c:v>16145017.03837675</c:v>
                </c:pt>
                <c:pt idx="868">
                  <c:v>16145012.99609142</c:v>
                </c:pt>
                <c:pt idx="869">
                  <c:v>16145015.49246664</c:v>
                </c:pt>
                <c:pt idx="870">
                  <c:v>16145015.02765449</c:v>
                </c:pt>
                <c:pt idx="871">
                  <c:v>16145012.05945725</c:v>
                </c:pt>
                <c:pt idx="872">
                  <c:v>16145014.17671767</c:v>
                </c:pt>
                <c:pt idx="873">
                  <c:v>16145015.05066126</c:v>
                </c:pt>
                <c:pt idx="874">
                  <c:v>16145014.54987136</c:v>
                </c:pt>
                <c:pt idx="875">
                  <c:v>16145012.00383528</c:v>
                </c:pt>
                <c:pt idx="876">
                  <c:v>16145013.53101473</c:v>
                </c:pt>
                <c:pt idx="877">
                  <c:v>16145014.20714773</c:v>
                </c:pt>
                <c:pt idx="878">
                  <c:v>16145013.99111177</c:v>
                </c:pt>
                <c:pt idx="879">
                  <c:v>16145014.33117977</c:v>
                </c:pt>
                <c:pt idx="880">
                  <c:v>16145013.83822171</c:v>
                </c:pt>
                <c:pt idx="881">
                  <c:v>16145013.74983805</c:v>
                </c:pt>
                <c:pt idx="882">
                  <c:v>16145012.77546619</c:v>
                </c:pt>
                <c:pt idx="883">
                  <c:v>16145013.45784524</c:v>
                </c:pt>
                <c:pt idx="884">
                  <c:v>16145012.34743433</c:v>
                </c:pt>
                <c:pt idx="885">
                  <c:v>16145014.75965623</c:v>
                </c:pt>
                <c:pt idx="886">
                  <c:v>16145013.90478406</c:v>
                </c:pt>
                <c:pt idx="887">
                  <c:v>16145011.76934629</c:v>
                </c:pt>
                <c:pt idx="888">
                  <c:v>16145012.44380302</c:v>
                </c:pt>
                <c:pt idx="889">
                  <c:v>16145012.02445646</c:v>
                </c:pt>
                <c:pt idx="890">
                  <c:v>16145010.73880454</c:v>
                </c:pt>
                <c:pt idx="891">
                  <c:v>16145011.55649592</c:v>
                </c:pt>
                <c:pt idx="892">
                  <c:v>16145009.62610216</c:v>
                </c:pt>
                <c:pt idx="893">
                  <c:v>16145010.6596909</c:v>
                </c:pt>
                <c:pt idx="894">
                  <c:v>16145012.31126904</c:v>
                </c:pt>
                <c:pt idx="895">
                  <c:v>16145010.06717561</c:v>
                </c:pt>
                <c:pt idx="896">
                  <c:v>16145011.00692027</c:v>
                </c:pt>
                <c:pt idx="897">
                  <c:v>16145009.73694497</c:v>
                </c:pt>
                <c:pt idx="898">
                  <c:v>16145010.83799237</c:v>
                </c:pt>
                <c:pt idx="899">
                  <c:v>16145010.11828401</c:v>
                </c:pt>
                <c:pt idx="900">
                  <c:v>16145011.05701515</c:v>
                </c:pt>
                <c:pt idx="901">
                  <c:v>16145010.49910263</c:v>
                </c:pt>
                <c:pt idx="902">
                  <c:v>16145010.07327329</c:v>
                </c:pt>
                <c:pt idx="903">
                  <c:v>16145010.90692911</c:v>
                </c:pt>
                <c:pt idx="904">
                  <c:v>16145009.57282131</c:v>
                </c:pt>
                <c:pt idx="905">
                  <c:v>16145010.69632947</c:v>
                </c:pt>
                <c:pt idx="906">
                  <c:v>16145009.52370012</c:v>
                </c:pt>
                <c:pt idx="907">
                  <c:v>16145010.23891018</c:v>
                </c:pt>
                <c:pt idx="908">
                  <c:v>16145007.36441657</c:v>
                </c:pt>
                <c:pt idx="909">
                  <c:v>16145007.36696504</c:v>
                </c:pt>
                <c:pt idx="910">
                  <c:v>16145006.25804364</c:v>
                </c:pt>
                <c:pt idx="911">
                  <c:v>16145007.29997985</c:v>
                </c:pt>
                <c:pt idx="912">
                  <c:v>16145006.6418808</c:v>
                </c:pt>
                <c:pt idx="913">
                  <c:v>16145006.32787904</c:v>
                </c:pt>
                <c:pt idx="914">
                  <c:v>16145006.25332293</c:v>
                </c:pt>
                <c:pt idx="915">
                  <c:v>16145006.56602446</c:v>
                </c:pt>
                <c:pt idx="916">
                  <c:v>16145005.32749555</c:v>
                </c:pt>
                <c:pt idx="917">
                  <c:v>16145005.33795221</c:v>
                </c:pt>
                <c:pt idx="918">
                  <c:v>16145005.07492402</c:v>
                </c:pt>
                <c:pt idx="919">
                  <c:v>16145006.15267272</c:v>
                </c:pt>
                <c:pt idx="920">
                  <c:v>16145004.9247109</c:v>
                </c:pt>
                <c:pt idx="921">
                  <c:v>16145004.19688939</c:v>
                </c:pt>
                <c:pt idx="922">
                  <c:v>16145004.7755953</c:v>
                </c:pt>
                <c:pt idx="923">
                  <c:v>16145004.46952851</c:v>
                </c:pt>
                <c:pt idx="924">
                  <c:v>16145004.40509525</c:v>
                </c:pt>
                <c:pt idx="925">
                  <c:v>16145004.08602751</c:v>
                </c:pt>
                <c:pt idx="926">
                  <c:v>16145003.63339408</c:v>
                </c:pt>
                <c:pt idx="927">
                  <c:v>16145004.01551338</c:v>
                </c:pt>
                <c:pt idx="928">
                  <c:v>16145004.22356045</c:v>
                </c:pt>
                <c:pt idx="929">
                  <c:v>16145003.68985132</c:v>
                </c:pt>
                <c:pt idx="930">
                  <c:v>16145004.21836044</c:v>
                </c:pt>
                <c:pt idx="931">
                  <c:v>16145004.36596984</c:v>
                </c:pt>
                <c:pt idx="932">
                  <c:v>16145004.22906191</c:v>
                </c:pt>
                <c:pt idx="933">
                  <c:v>16145003.83988561</c:v>
                </c:pt>
                <c:pt idx="934">
                  <c:v>16145004.26754254</c:v>
                </c:pt>
                <c:pt idx="935">
                  <c:v>16145004.06829057</c:v>
                </c:pt>
                <c:pt idx="936">
                  <c:v>16145005.25108563</c:v>
                </c:pt>
                <c:pt idx="937">
                  <c:v>16145004.37327926</c:v>
                </c:pt>
                <c:pt idx="938">
                  <c:v>16145004.00865251</c:v>
                </c:pt>
                <c:pt idx="939">
                  <c:v>16145003.96503107</c:v>
                </c:pt>
                <c:pt idx="940">
                  <c:v>16145004.02502108</c:v>
                </c:pt>
                <c:pt idx="941">
                  <c:v>16145003.90413362</c:v>
                </c:pt>
                <c:pt idx="942">
                  <c:v>16145003.49376003</c:v>
                </c:pt>
                <c:pt idx="943">
                  <c:v>16145004.03248924</c:v>
                </c:pt>
                <c:pt idx="944">
                  <c:v>16145003.84087747</c:v>
                </c:pt>
                <c:pt idx="945">
                  <c:v>16145004.01796645</c:v>
                </c:pt>
                <c:pt idx="946">
                  <c:v>16145004.27579487</c:v>
                </c:pt>
                <c:pt idx="947">
                  <c:v>16145004.05874085</c:v>
                </c:pt>
                <c:pt idx="948">
                  <c:v>16145004.10304878</c:v>
                </c:pt>
                <c:pt idx="949">
                  <c:v>16145003.68788344</c:v>
                </c:pt>
                <c:pt idx="950">
                  <c:v>16145004.31072276</c:v>
                </c:pt>
                <c:pt idx="951">
                  <c:v>16145003.97621687</c:v>
                </c:pt>
                <c:pt idx="952">
                  <c:v>16145004.82269559</c:v>
                </c:pt>
                <c:pt idx="953">
                  <c:v>16145004.0489533</c:v>
                </c:pt>
                <c:pt idx="954">
                  <c:v>16145003.69309682</c:v>
                </c:pt>
                <c:pt idx="955">
                  <c:v>16145003.11931042</c:v>
                </c:pt>
                <c:pt idx="956">
                  <c:v>16145003.4135451</c:v>
                </c:pt>
                <c:pt idx="957">
                  <c:v>16145002.99673969</c:v>
                </c:pt>
                <c:pt idx="958">
                  <c:v>16145003.29455682</c:v>
                </c:pt>
                <c:pt idx="959">
                  <c:v>16145002.95166312</c:v>
                </c:pt>
                <c:pt idx="960">
                  <c:v>16145003.0877782</c:v>
                </c:pt>
                <c:pt idx="961">
                  <c:v>16145003.12073585</c:v>
                </c:pt>
                <c:pt idx="962">
                  <c:v>16145002.96772992</c:v>
                </c:pt>
                <c:pt idx="963">
                  <c:v>16145002.78288592</c:v>
                </c:pt>
                <c:pt idx="964">
                  <c:v>16145002.84835648</c:v>
                </c:pt>
                <c:pt idx="965">
                  <c:v>16145002.40903189</c:v>
                </c:pt>
                <c:pt idx="966">
                  <c:v>16145002.26132788</c:v>
                </c:pt>
                <c:pt idx="967">
                  <c:v>16145002.41817689</c:v>
                </c:pt>
                <c:pt idx="968">
                  <c:v>16145002.26372657</c:v>
                </c:pt>
                <c:pt idx="969">
                  <c:v>16145002.76369949</c:v>
                </c:pt>
                <c:pt idx="970">
                  <c:v>16145002.2371996</c:v>
                </c:pt>
                <c:pt idx="971">
                  <c:v>16145002.54708346</c:v>
                </c:pt>
                <c:pt idx="972">
                  <c:v>16145002.28593646</c:v>
                </c:pt>
                <c:pt idx="973">
                  <c:v>16145002.15816204</c:v>
                </c:pt>
                <c:pt idx="974">
                  <c:v>16145002.37986053</c:v>
                </c:pt>
                <c:pt idx="975">
                  <c:v>16145001.89992521</c:v>
                </c:pt>
                <c:pt idx="976">
                  <c:v>16145002.03594521</c:v>
                </c:pt>
                <c:pt idx="977">
                  <c:v>16145001.60119507</c:v>
                </c:pt>
                <c:pt idx="978">
                  <c:v>16145001.47986063</c:v>
                </c:pt>
                <c:pt idx="979">
                  <c:v>16145001.39553289</c:v>
                </c:pt>
                <c:pt idx="980">
                  <c:v>16145001.53306812</c:v>
                </c:pt>
                <c:pt idx="981">
                  <c:v>16145001.67303424</c:v>
                </c:pt>
                <c:pt idx="982">
                  <c:v>16145001.51185254</c:v>
                </c:pt>
                <c:pt idx="983">
                  <c:v>16145001.43721614</c:v>
                </c:pt>
                <c:pt idx="984">
                  <c:v>16145001.37255949</c:v>
                </c:pt>
                <c:pt idx="985">
                  <c:v>16145001.59711454</c:v>
                </c:pt>
                <c:pt idx="986">
                  <c:v>16145001.39998233</c:v>
                </c:pt>
                <c:pt idx="987">
                  <c:v>16145001.7133758</c:v>
                </c:pt>
                <c:pt idx="988">
                  <c:v>16145001.60110298</c:v>
                </c:pt>
                <c:pt idx="989">
                  <c:v>16145001.6366622</c:v>
                </c:pt>
                <c:pt idx="990">
                  <c:v>16145001.43084345</c:v>
                </c:pt>
                <c:pt idx="991">
                  <c:v>16145001.13915492</c:v>
                </c:pt>
                <c:pt idx="992">
                  <c:v>16145001.315492</c:v>
                </c:pt>
                <c:pt idx="993">
                  <c:v>16145001.35393191</c:v>
                </c:pt>
                <c:pt idx="994">
                  <c:v>16145001.27040303</c:v>
                </c:pt>
                <c:pt idx="995">
                  <c:v>16145001.21861192</c:v>
                </c:pt>
                <c:pt idx="996">
                  <c:v>16145001.20562812</c:v>
                </c:pt>
                <c:pt idx="997">
                  <c:v>16145001.2621512</c:v>
                </c:pt>
                <c:pt idx="998">
                  <c:v>16145001.25252498</c:v>
                </c:pt>
                <c:pt idx="999">
                  <c:v>16145001.20811141</c:v>
                </c:pt>
                <c:pt idx="1000">
                  <c:v>16145001.34523963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553950.6199652387</c:v>
                </c:pt>
                <c:pt idx="33">
                  <c:v>562939.843036638</c:v>
                </c:pt>
                <c:pt idx="34">
                  <c:v>571683.1255080898</c:v>
                </c:pt>
                <c:pt idx="35">
                  <c:v>571932.5591257272</c:v>
                </c:pt>
                <c:pt idx="36">
                  <c:v>572482.669177186</c:v>
                </c:pt>
                <c:pt idx="37">
                  <c:v>574907.6017749307</c:v>
                </c:pt>
                <c:pt idx="38">
                  <c:v>575400.2968210772</c:v>
                </c:pt>
                <c:pt idx="39">
                  <c:v>578405.8341588558</c:v>
                </c:pt>
                <c:pt idx="40">
                  <c:v>578851.8986419903</c:v>
                </c:pt>
                <c:pt idx="41">
                  <c:v>582125.3854721623</c:v>
                </c:pt>
                <c:pt idx="42">
                  <c:v>582525.1978559316</c:v>
                </c:pt>
                <c:pt idx="43">
                  <c:v>586193.0010725136</c:v>
                </c:pt>
                <c:pt idx="44">
                  <c:v>586545.6161334564</c:v>
                </c:pt>
                <c:pt idx="45">
                  <c:v>590687.1897066331</c:v>
                </c:pt>
                <c:pt idx="46">
                  <c:v>590991.668903869</c:v>
                </c:pt>
                <c:pt idx="47">
                  <c:v>595669.1679103483</c:v>
                </c:pt>
                <c:pt idx="48">
                  <c:v>595924.6216356093</c:v>
                </c:pt>
                <c:pt idx="49">
                  <c:v>601192.4797909339</c:v>
                </c:pt>
                <c:pt idx="50">
                  <c:v>601398.3197043638</c:v>
                </c:pt>
                <c:pt idx="51">
                  <c:v>607308.4060608287</c:v>
                </c:pt>
                <c:pt idx="52">
                  <c:v>607464.2551748184</c:v>
                </c:pt>
                <c:pt idx="53">
                  <c:v>614065.9858132708</c:v>
                </c:pt>
                <c:pt idx="54">
                  <c:v>614171.4629880439</c:v>
                </c:pt>
                <c:pt idx="55">
                  <c:v>621510.2374304653</c:v>
                </c:pt>
                <c:pt idx="56">
                  <c:v>621565.0981852022</c:v>
                </c:pt>
                <c:pt idx="57">
                  <c:v>629681.9855697023</c:v>
                </c:pt>
                <c:pt idx="58">
                  <c:v>629686.4869299928</c:v>
                </c:pt>
                <c:pt idx="59">
                  <c:v>638613.6502220023</c:v>
                </c:pt>
                <c:pt idx="60">
                  <c:v>638566.5968472852</c:v>
                </c:pt>
                <c:pt idx="61">
                  <c:v>648324.1118929411</c:v>
                </c:pt>
                <c:pt idx="62">
                  <c:v>657773.9380502164</c:v>
                </c:pt>
                <c:pt idx="63">
                  <c:v>659238.3730249342</c:v>
                </c:pt>
                <c:pt idx="64">
                  <c:v>676417.6050925022</c:v>
                </c:pt>
                <c:pt idx="65">
                  <c:v>685823.6317193625</c:v>
                </c:pt>
                <c:pt idx="66">
                  <c:v>689982.2865933714</c:v>
                </c:pt>
                <c:pt idx="67">
                  <c:v>689360.4352641988</c:v>
                </c:pt>
                <c:pt idx="68">
                  <c:v>692066.8620953911</c:v>
                </c:pt>
                <c:pt idx="69">
                  <c:v>692529.5883226133</c:v>
                </c:pt>
                <c:pt idx="70">
                  <c:v>699182.7458210763</c:v>
                </c:pt>
                <c:pt idx="71">
                  <c:v>699571.3903238968</c:v>
                </c:pt>
                <c:pt idx="72">
                  <c:v>705526.3157207447</c:v>
                </c:pt>
                <c:pt idx="73">
                  <c:v>705845.8883085113</c:v>
                </c:pt>
                <c:pt idx="74">
                  <c:v>712518.3753478592</c:v>
                </c:pt>
                <c:pt idx="75">
                  <c:v>712768.842546979</c:v>
                </c:pt>
                <c:pt idx="76">
                  <c:v>720092.0813167058</c:v>
                </c:pt>
                <c:pt idx="77">
                  <c:v>720272.8342193385</c:v>
                </c:pt>
                <c:pt idx="78">
                  <c:v>728198.9576957733</c:v>
                </c:pt>
                <c:pt idx="79">
                  <c:v>736800.7937921934</c:v>
                </c:pt>
                <c:pt idx="80">
                  <c:v>740926.0778023632</c:v>
                </c:pt>
                <c:pt idx="81">
                  <c:v>740961.9684848274</c:v>
                </c:pt>
                <c:pt idx="82">
                  <c:v>749158.137749822</c:v>
                </c:pt>
                <c:pt idx="83">
                  <c:v>758506.007733342</c:v>
                </c:pt>
                <c:pt idx="84">
                  <c:v>762655.4450601416</c:v>
                </c:pt>
                <c:pt idx="85">
                  <c:v>762552.2408236188</c:v>
                </c:pt>
                <c:pt idx="86">
                  <c:v>771564.4784356911</c:v>
                </c:pt>
                <c:pt idx="87">
                  <c:v>781185.0011833323</c:v>
                </c:pt>
                <c:pt idx="88">
                  <c:v>785089.4415977275</c:v>
                </c:pt>
                <c:pt idx="89">
                  <c:v>784847.9703100261</c:v>
                </c:pt>
                <c:pt idx="90">
                  <c:v>794051.9443621837</c:v>
                </c:pt>
                <c:pt idx="91">
                  <c:v>803130.8668813567</c:v>
                </c:pt>
                <c:pt idx="92">
                  <c:v>806327.388517175</c:v>
                </c:pt>
                <c:pt idx="93">
                  <c:v>806327.3349112638</c:v>
                </c:pt>
                <c:pt idx="94">
                  <c:v>817469.4539733388</c:v>
                </c:pt>
                <c:pt idx="95">
                  <c:v>835965.6277638602</c:v>
                </c:pt>
                <c:pt idx="96">
                  <c:v>844433.4144398704</c:v>
                </c:pt>
                <c:pt idx="97">
                  <c:v>848402.0589020089</c:v>
                </c:pt>
                <c:pt idx="98">
                  <c:v>847246.7194076633</c:v>
                </c:pt>
                <c:pt idx="99">
                  <c:v>850958.3085532092</c:v>
                </c:pt>
                <c:pt idx="100">
                  <c:v>850101.0192146169</c:v>
                </c:pt>
                <c:pt idx="101">
                  <c:v>852042.712904055</c:v>
                </c:pt>
                <c:pt idx="102">
                  <c:v>851243.384479034</c:v>
                </c:pt>
                <c:pt idx="103">
                  <c:v>858343.9543527219</c:v>
                </c:pt>
                <c:pt idx="104">
                  <c:v>863246.5618109161</c:v>
                </c:pt>
                <c:pt idx="105">
                  <c:v>862457.3580368811</c:v>
                </c:pt>
                <c:pt idx="106">
                  <c:v>869853.4632570023</c:v>
                </c:pt>
                <c:pt idx="107">
                  <c:v>871563.3264225118</c:v>
                </c:pt>
                <c:pt idx="108">
                  <c:v>870930.253695484</c:v>
                </c:pt>
                <c:pt idx="109">
                  <c:v>879687.4887778087</c:v>
                </c:pt>
                <c:pt idx="110">
                  <c:v>888802.6401576609</c:v>
                </c:pt>
                <c:pt idx="111">
                  <c:v>898290.1131106057</c:v>
                </c:pt>
                <c:pt idx="112">
                  <c:v>901772.8793688415</c:v>
                </c:pt>
                <c:pt idx="113">
                  <c:v>902023.7195562893</c:v>
                </c:pt>
                <c:pt idx="114">
                  <c:v>915754.3148236151</c:v>
                </c:pt>
                <c:pt idx="115">
                  <c:v>922310.0866405704</c:v>
                </c:pt>
                <c:pt idx="116">
                  <c:v>922019.9339832991</c:v>
                </c:pt>
                <c:pt idx="117">
                  <c:v>927434.3234043577</c:v>
                </c:pt>
                <c:pt idx="118">
                  <c:v>927504.6002027829</c:v>
                </c:pt>
                <c:pt idx="119">
                  <c:v>942346.0741929978</c:v>
                </c:pt>
                <c:pt idx="120">
                  <c:v>948453.5839862968</c:v>
                </c:pt>
                <c:pt idx="121">
                  <c:v>948415.0829106987</c:v>
                </c:pt>
                <c:pt idx="122">
                  <c:v>959795.4382348122</c:v>
                </c:pt>
                <c:pt idx="123">
                  <c:v>971412.0641046948</c:v>
                </c:pt>
                <c:pt idx="124">
                  <c:v>977835.0044821219</c:v>
                </c:pt>
                <c:pt idx="125">
                  <c:v>979663.3622303761</c:v>
                </c:pt>
                <c:pt idx="126">
                  <c:v>995447.688446145</c:v>
                </c:pt>
                <c:pt idx="127">
                  <c:v>1006955.248291246</c:v>
                </c:pt>
                <c:pt idx="128">
                  <c:v>1010793.126177807</c:v>
                </c:pt>
                <c:pt idx="129">
                  <c:v>1010014.626144914</c:v>
                </c:pt>
                <c:pt idx="130">
                  <c:v>1016244.431155517</c:v>
                </c:pt>
                <c:pt idx="131">
                  <c:v>1015927.605897233</c:v>
                </c:pt>
                <c:pt idx="132">
                  <c:v>1020037.585264452</c:v>
                </c:pt>
                <c:pt idx="133">
                  <c:v>1020104.519438374</c:v>
                </c:pt>
                <c:pt idx="134">
                  <c:v>1030345.299878451</c:v>
                </c:pt>
                <c:pt idx="135">
                  <c:v>1038976.942193808</c:v>
                </c:pt>
                <c:pt idx="136">
                  <c:v>1042082.143870066</c:v>
                </c:pt>
                <c:pt idx="137">
                  <c:v>1042366.57463295</c:v>
                </c:pt>
                <c:pt idx="138">
                  <c:v>1052323.527393657</c:v>
                </c:pt>
                <c:pt idx="139">
                  <c:v>1055417.178591951</c:v>
                </c:pt>
                <c:pt idx="140">
                  <c:v>1055832.774026087</c:v>
                </c:pt>
                <c:pt idx="141">
                  <c:v>1070508.297367084</c:v>
                </c:pt>
                <c:pt idx="142">
                  <c:v>1082050.946549323</c:v>
                </c:pt>
                <c:pt idx="143">
                  <c:v>1090783.939544954</c:v>
                </c:pt>
                <c:pt idx="144">
                  <c:v>1093190.669296672</c:v>
                </c:pt>
                <c:pt idx="145">
                  <c:v>1093599.344219056</c:v>
                </c:pt>
                <c:pt idx="146">
                  <c:v>1108601.017200357</c:v>
                </c:pt>
                <c:pt idx="147">
                  <c:v>1116327.957561892</c:v>
                </c:pt>
                <c:pt idx="148">
                  <c:v>1124225.15760931</c:v>
                </c:pt>
                <c:pt idx="149">
                  <c:v>1126021.743941993</c:v>
                </c:pt>
                <c:pt idx="150">
                  <c:v>1126415.055678904</c:v>
                </c:pt>
                <c:pt idx="151">
                  <c:v>1139191.408442472</c:v>
                </c:pt>
                <c:pt idx="152">
                  <c:v>1151530.358314832</c:v>
                </c:pt>
                <c:pt idx="153">
                  <c:v>1155084.699467076</c:v>
                </c:pt>
                <c:pt idx="154">
                  <c:v>1156136.574064264</c:v>
                </c:pt>
                <c:pt idx="155">
                  <c:v>1168748.004433006</c:v>
                </c:pt>
                <c:pt idx="156">
                  <c:v>1174141.31983712</c:v>
                </c:pt>
                <c:pt idx="157">
                  <c:v>1174491.924402371</c:v>
                </c:pt>
                <c:pt idx="158">
                  <c:v>1192043.918136381</c:v>
                </c:pt>
                <c:pt idx="159">
                  <c:v>1199612.570993467</c:v>
                </c:pt>
                <c:pt idx="160">
                  <c:v>1204864.917825323</c:v>
                </c:pt>
                <c:pt idx="161">
                  <c:v>1204065.596729681</c:v>
                </c:pt>
                <c:pt idx="162">
                  <c:v>1211144.562527614</c:v>
                </c:pt>
                <c:pt idx="163">
                  <c:v>1216672.046594193</c:v>
                </c:pt>
                <c:pt idx="164">
                  <c:v>1216820.357978469</c:v>
                </c:pt>
                <c:pt idx="165">
                  <c:v>1220904.342751471</c:v>
                </c:pt>
                <c:pt idx="166">
                  <c:v>1221146.511459417</c:v>
                </c:pt>
                <c:pt idx="167">
                  <c:v>1232992.089392409</c:v>
                </c:pt>
                <c:pt idx="168">
                  <c:v>1240226.570812702</c:v>
                </c:pt>
                <c:pt idx="169">
                  <c:v>1243333.797211042</c:v>
                </c:pt>
                <c:pt idx="170">
                  <c:v>1242873.912210133</c:v>
                </c:pt>
                <c:pt idx="171">
                  <c:v>1252666.272303767</c:v>
                </c:pt>
                <c:pt idx="172">
                  <c:v>1266537.865080159</c:v>
                </c:pt>
                <c:pt idx="173">
                  <c:v>1279136.774424929</c:v>
                </c:pt>
                <c:pt idx="174">
                  <c:v>1288518.937139586</c:v>
                </c:pt>
                <c:pt idx="175">
                  <c:v>1292352.10396608</c:v>
                </c:pt>
                <c:pt idx="176">
                  <c:v>1292636.339739526</c:v>
                </c:pt>
                <c:pt idx="177">
                  <c:v>1308113.626510951</c:v>
                </c:pt>
                <c:pt idx="178">
                  <c:v>1318053.860294811</c:v>
                </c:pt>
                <c:pt idx="179">
                  <c:v>1325319.289452987</c:v>
                </c:pt>
                <c:pt idx="180">
                  <c:v>1328696.035241783</c:v>
                </c:pt>
                <c:pt idx="181">
                  <c:v>1328956.305581901</c:v>
                </c:pt>
                <c:pt idx="182">
                  <c:v>1343062.711578061</c:v>
                </c:pt>
                <c:pt idx="183">
                  <c:v>1347286.140205382</c:v>
                </c:pt>
                <c:pt idx="184">
                  <c:v>1351665.476820052</c:v>
                </c:pt>
                <c:pt idx="185">
                  <c:v>1352610.428357722</c:v>
                </c:pt>
                <c:pt idx="186">
                  <c:v>1365658.582817868</c:v>
                </c:pt>
                <c:pt idx="187">
                  <c:v>1378712.949570137</c:v>
                </c:pt>
                <c:pt idx="188">
                  <c:v>1389714.311759596</c:v>
                </c:pt>
                <c:pt idx="189">
                  <c:v>1404080.872278188</c:v>
                </c:pt>
                <c:pt idx="190">
                  <c:v>1410848.88837114</c:v>
                </c:pt>
                <c:pt idx="191">
                  <c:v>1416406.623341862</c:v>
                </c:pt>
                <c:pt idx="192">
                  <c:v>1417048.60740644</c:v>
                </c:pt>
                <c:pt idx="193">
                  <c:v>1424145.501058666</c:v>
                </c:pt>
                <c:pt idx="194">
                  <c:v>1430310.49996455</c:v>
                </c:pt>
                <c:pt idx="195">
                  <c:v>1429770.896756215</c:v>
                </c:pt>
                <c:pt idx="196">
                  <c:v>1436300.861385798</c:v>
                </c:pt>
                <c:pt idx="197">
                  <c:v>1436178.427743053</c:v>
                </c:pt>
                <c:pt idx="198">
                  <c:v>1450069.918792297</c:v>
                </c:pt>
                <c:pt idx="199">
                  <c:v>1457334.574672157</c:v>
                </c:pt>
                <c:pt idx="200">
                  <c:v>1460375.144557653</c:v>
                </c:pt>
                <c:pt idx="201">
                  <c:v>1460374.862650144</c:v>
                </c:pt>
                <c:pt idx="202">
                  <c:v>1471230.256942393</c:v>
                </c:pt>
                <c:pt idx="203">
                  <c:v>1485863.00667265</c:v>
                </c:pt>
                <c:pt idx="204">
                  <c:v>1498437.477693363</c:v>
                </c:pt>
                <c:pt idx="205">
                  <c:v>1507619.903458579</c:v>
                </c:pt>
                <c:pt idx="206">
                  <c:v>1510812.47913333</c:v>
                </c:pt>
                <c:pt idx="207">
                  <c:v>1511043.946420624</c:v>
                </c:pt>
                <c:pt idx="208">
                  <c:v>1526351.116735916</c:v>
                </c:pt>
                <c:pt idx="209">
                  <c:v>1534191.102854406</c:v>
                </c:pt>
                <c:pt idx="210">
                  <c:v>1541890.941823461</c:v>
                </c:pt>
                <c:pt idx="211">
                  <c:v>1543679.950262378</c:v>
                </c:pt>
                <c:pt idx="212">
                  <c:v>1543891.401485312</c:v>
                </c:pt>
                <c:pt idx="213">
                  <c:v>1556542.247002981</c:v>
                </c:pt>
                <c:pt idx="214">
                  <c:v>1568287.331309962</c:v>
                </c:pt>
                <c:pt idx="215">
                  <c:v>1571107.37835459</c:v>
                </c:pt>
                <c:pt idx="216">
                  <c:v>1569995.503617564</c:v>
                </c:pt>
                <c:pt idx="217">
                  <c:v>1583660.079348675</c:v>
                </c:pt>
                <c:pt idx="218">
                  <c:v>1597388.662374</c:v>
                </c:pt>
                <c:pt idx="219">
                  <c:v>1610025.361638337</c:v>
                </c:pt>
                <c:pt idx="220">
                  <c:v>1626109.938630771</c:v>
                </c:pt>
                <c:pt idx="221">
                  <c:v>1632009.137938854</c:v>
                </c:pt>
                <c:pt idx="222">
                  <c:v>1632124.517544114</c:v>
                </c:pt>
                <c:pt idx="223">
                  <c:v>1642192.502778083</c:v>
                </c:pt>
                <c:pt idx="224">
                  <c:v>1644357.7254312</c:v>
                </c:pt>
                <c:pt idx="225">
                  <c:v>1644676.934210599</c:v>
                </c:pt>
                <c:pt idx="226">
                  <c:v>1654168.412574666</c:v>
                </c:pt>
                <c:pt idx="227">
                  <c:v>1658397.273185192</c:v>
                </c:pt>
                <c:pt idx="228">
                  <c:v>1658321.432658594</c:v>
                </c:pt>
                <c:pt idx="229">
                  <c:v>1671625.579415011</c:v>
                </c:pt>
                <c:pt idx="230">
                  <c:v>1679421.746569849</c:v>
                </c:pt>
                <c:pt idx="231">
                  <c:v>1683012.122301729</c:v>
                </c:pt>
                <c:pt idx="232">
                  <c:v>1682938.188031766</c:v>
                </c:pt>
                <c:pt idx="233">
                  <c:v>1693417.181623561</c:v>
                </c:pt>
                <c:pt idx="234">
                  <c:v>1707805.099324993</c:v>
                </c:pt>
                <c:pt idx="235">
                  <c:v>1721095.381426038</c:v>
                </c:pt>
                <c:pt idx="236">
                  <c:v>1731321.166077364</c:v>
                </c:pt>
                <c:pt idx="237">
                  <c:v>1735335.139557282</c:v>
                </c:pt>
                <c:pt idx="238">
                  <c:v>1735047.710737259</c:v>
                </c:pt>
                <c:pt idx="239">
                  <c:v>1751051.127693682</c:v>
                </c:pt>
                <c:pt idx="240">
                  <c:v>1761895.511362675</c:v>
                </c:pt>
                <c:pt idx="241">
                  <c:v>1769856.610936345</c:v>
                </c:pt>
                <c:pt idx="242">
                  <c:v>1773706.393392378</c:v>
                </c:pt>
                <c:pt idx="243">
                  <c:v>1773871.659750347</c:v>
                </c:pt>
                <c:pt idx="244">
                  <c:v>1788157.427343614</c:v>
                </c:pt>
                <c:pt idx="245">
                  <c:v>1792843.52123519</c:v>
                </c:pt>
                <c:pt idx="246">
                  <c:v>1797333.794328387</c:v>
                </c:pt>
                <c:pt idx="247">
                  <c:v>1798190.737415315</c:v>
                </c:pt>
                <c:pt idx="248">
                  <c:v>1811295.224063504</c:v>
                </c:pt>
                <c:pt idx="249">
                  <c:v>1824703.914366882</c:v>
                </c:pt>
                <c:pt idx="250">
                  <c:v>1836689.792627875</c:v>
                </c:pt>
                <c:pt idx="251">
                  <c:v>1852185.262141433</c:v>
                </c:pt>
                <c:pt idx="252">
                  <c:v>1860327.414128351</c:v>
                </c:pt>
                <c:pt idx="253">
                  <c:v>1866203.590601422</c:v>
                </c:pt>
                <c:pt idx="254">
                  <c:v>1866053.961297799</c:v>
                </c:pt>
                <c:pt idx="255">
                  <c:v>1876973.914627009</c:v>
                </c:pt>
                <c:pt idx="256">
                  <c:v>1881878.494343304</c:v>
                </c:pt>
                <c:pt idx="257">
                  <c:v>1881508.903246485</c:v>
                </c:pt>
                <c:pt idx="258">
                  <c:v>1887142.044655483</c:v>
                </c:pt>
                <c:pt idx="259">
                  <c:v>1886850.964973621</c:v>
                </c:pt>
                <c:pt idx="260">
                  <c:v>1901662.650358316</c:v>
                </c:pt>
                <c:pt idx="261">
                  <c:v>1910209.661429614</c:v>
                </c:pt>
                <c:pt idx="262">
                  <c:v>1913609.707759508</c:v>
                </c:pt>
                <c:pt idx="263">
                  <c:v>1913502.672831004</c:v>
                </c:pt>
                <c:pt idx="264">
                  <c:v>1925160.327172297</c:v>
                </c:pt>
                <c:pt idx="265">
                  <c:v>1940313.849027848</c:v>
                </c:pt>
                <c:pt idx="266">
                  <c:v>1953608.125806508</c:v>
                </c:pt>
                <c:pt idx="267">
                  <c:v>1963366.856628719</c:v>
                </c:pt>
                <c:pt idx="268">
                  <c:v>1966832.282115248</c:v>
                </c:pt>
                <c:pt idx="269">
                  <c:v>1966812.106076898</c:v>
                </c:pt>
                <c:pt idx="270">
                  <c:v>1982702.633962828</c:v>
                </c:pt>
                <c:pt idx="271">
                  <c:v>1991228.158464726</c:v>
                </c:pt>
                <c:pt idx="272">
                  <c:v>1999850.843858733</c:v>
                </c:pt>
                <c:pt idx="273">
                  <c:v>2008098.694687994</c:v>
                </c:pt>
                <c:pt idx="274">
                  <c:v>2009966.470290735</c:v>
                </c:pt>
                <c:pt idx="275">
                  <c:v>2008094.196123843</c:v>
                </c:pt>
                <c:pt idx="276">
                  <c:v>2024198.928655731</c:v>
                </c:pt>
                <c:pt idx="277">
                  <c:v>2029222.599640015</c:v>
                </c:pt>
                <c:pt idx="278">
                  <c:v>2034234.465320115</c:v>
                </c:pt>
                <c:pt idx="279">
                  <c:v>2046466.911044328</c:v>
                </c:pt>
                <c:pt idx="280">
                  <c:v>2060352.078490608</c:v>
                </c:pt>
                <c:pt idx="281">
                  <c:v>2073312.058616334</c:v>
                </c:pt>
                <c:pt idx="282">
                  <c:v>2089734.999596071</c:v>
                </c:pt>
                <c:pt idx="283">
                  <c:v>2099065.696608527</c:v>
                </c:pt>
                <c:pt idx="284">
                  <c:v>2105536.041732058</c:v>
                </c:pt>
                <c:pt idx="285">
                  <c:v>2112062.176845132</c:v>
                </c:pt>
                <c:pt idx="286">
                  <c:v>2118369.281442445</c:v>
                </c:pt>
                <c:pt idx="287">
                  <c:v>2118673.00843417</c:v>
                </c:pt>
                <c:pt idx="288">
                  <c:v>2129091.858008341</c:v>
                </c:pt>
                <c:pt idx="289">
                  <c:v>2139643.728331222</c:v>
                </c:pt>
                <c:pt idx="290">
                  <c:v>2144630.11659959</c:v>
                </c:pt>
                <c:pt idx="291">
                  <c:v>2144537.503214903</c:v>
                </c:pt>
                <c:pt idx="292">
                  <c:v>2156426.20338173</c:v>
                </c:pt>
                <c:pt idx="293">
                  <c:v>2163411.632384858</c:v>
                </c:pt>
                <c:pt idx="294">
                  <c:v>2167139.65036469</c:v>
                </c:pt>
                <c:pt idx="295">
                  <c:v>2167049.168614688</c:v>
                </c:pt>
                <c:pt idx="296">
                  <c:v>2181881.065340198</c:v>
                </c:pt>
                <c:pt idx="297">
                  <c:v>2195292.870605117</c:v>
                </c:pt>
                <c:pt idx="298">
                  <c:v>2205764.080915295</c:v>
                </c:pt>
                <c:pt idx="299">
                  <c:v>2209837.37746821</c:v>
                </c:pt>
                <c:pt idx="300">
                  <c:v>2209740.2037877</c:v>
                </c:pt>
                <c:pt idx="301">
                  <c:v>2225627.152348243</c:v>
                </c:pt>
                <c:pt idx="302">
                  <c:v>2233528.843491384</c:v>
                </c:pt>
                <c:pt idx="303">
                  <c:v>2242693.578555952</c:v>
                </c:pt>
                <c:pt idx="304">
                  <c:v>2254386.308480032</c:v>
                </c:pt>
                <c:pt idx="305">
                  <c:v>2262913.717022294</c:v>
                </c:pt>
                <c:pt idx="306">
                  <c:v>2266979.872605077</c:v>
                </c:pt>
                <c:pt idx="307">
                  <c:v>2268843.844485031</c:v>
                </c:pt>
                <c:pt idx="308">
                  <c:v>2279523.241285328</c:v>
                </c:pt>
                <c:pt idx="309">
                  <c:v>2287181.494078709</c:v>
                </c:pt>
                <c:pt idx="310">
                  <c:v>2295457.164021097</c:v>
                </c:pt>
                <c:pt idx="311">
                  <c:v>2307172.311880076</c:v>
                </c:pt>
                <c:pt idx="312">
                  <c:v>2320395.88188864</c:v>
                </c:pt>
                <c:pt idx="313">
                  <c:v>2332146.942807955</c:v>
                </c:pt>
                <c:pt idx="314">
                  <c:v>2347711.313242224</c:v>
                </c:pt>
                <c:pt idx="315">
                  <c:v>2355311.373939669</c:v>
                </c:pt>
                <c:pt idx="316">
                  <c:v>2366107.893876319</c:v>
                </c:pt>
                <c:pt idx="317">
                  <c:v>2375104.407520807</c:v>
                </c:pt>
                <c:pt idx="318">
                  <c:v>2382113.813569631</c:v>
                </c:pt>
                <c:pt idx="319">
                  <c:v>2388396.586125528</c:v>
                </c:pt>
                <c:pt idx="320">
                  <c:v>2394450.17495333</c:v>
                </c:pt>
                <c:pt idx="321">
                  <c:v>2405091.51009454</c:v>
                </c:pt>
                <c:pt idx="322">
                  <c:v>2413402.018059801</c:v>
                </c:pt>
                <c:pt idx="323">
                  <c:v>2417753.575877235</c:v>
                </c:pt>
                <c:pt idx="324">
                  <c:v>2418162.003968907</c:v>
                </c:pt>
                <c:pt idx="325">
                  <c:v>2430988.243541133</c:v>
                </c:pt>
                <c:pt idx="326">
                  <c:v>2438840.982009169</c:v>
                </c:pt>
                <c:pt idx="327">
                  <c:v>2452925.798489739</c:v>
                </c:pt>
                <c:pt idx="328">
                  <c:v>2465975.593808803</c:v>
                </c:pt>
                <c:pt idx="329">
                  <c:v>2475472.40685144</c:v>
                </c:pt>
                <c:pt idx="330">
                  <c:v>2478793.978277537</c:v>
                </c:pt>
                <c:pt idx="331">
                  <c:v>2478719.012392224</c:v>
                </c:pt>
                <c:pt idx="332">
                  <c:v>2494600.707981719</c:v>
                </c:pt>
                <c:pt idx="333">
                  <c:v>2502757.94774869</c:v>
                </c:pt>
                <c:pt idx="334">
                  <c:v>2512034.251330784</c:v>
                </c:pt>
                <c:pt idx="335">
                  <c:v>2520770.76558775</c:v>
                </c:pt>
                <c:pt idx="336">
                  <c:v>2529799.557767428</c:v>
                </c:pt>
                <c:pt idx="337">
                  <c:v>2538346.181663642</c:v>
                </c:pt>
                <c:pt idx="338">
                  <c:v>2540223.806961586</c:v>
                </c:pt>
                <c:pt idx="339">
                  <c:v>2538226.631501829</c:v>
                </c:pt>
                <c:pt idx="340">
                  <c:v>2554825.421758047</c:v>
                </c:pt>
                <c:pt idx="341">
                  <c:v>2564029.219372016</c:v>
                </c:pt>
                <c:pt idx="342">
                  <c:v>2568915.971513194</c:v>
                </c:pt>
                <c:pt idx="343">
                  <c:v>2573889.018297997</c:v>
                </c:pt>
                <c:pt idx="344">
                  <c:v>2585922.117999255</c:v>
                </c:pt>
                <c:pt idx="345">
                  <c:v>2599764.756656843</c:v>
                </c:pt>
                <c:pt idx="346">
                  <c:v>2612917.809860982</c:v>
                </c:pt>
                <c:pt idx="347">
                  <c:v>2627547.154238276</c:v>
                </c:pt>
                <c:pt idx="348">
                  <c:v>2638213.291123779</c:v>
                </c:pt>
                <c:pt idx="349">
                  <c:v>2646262.799373523</c:v>
                </c:pt>
                <c:pt idx="350">
                  <c:v>2653755.611041514</c:v>
                </c:pt>
                <c:pt idx="351">
                  <c:v>2660974.528454377</c:v>
                </c:pt>
                <c:pt idx="352">
                  <c:v>2668030.090086115</c:v>
                </c:pt>
                <c:pt idx="353">
                  <c:v>2678522.306666516</c:v>
                </c:pt>
                <c:pt idx="354">
                  <c:v>2689840.289662088</c:v>
                </c:pt>
                <c:pt idx="355">
                  <c:v>2695162.318661592</c:v>
                </c:pt>
                <c:pt idx="356">
                  <c:v>2694735.769031042</c:v>
                </c:pt>
                <c:pt idx="357">
                  <c:v>2707169.897813766</c:v>
                </c:pt>
                <c:pt idx="358">
                  <c:v>2715296.870112244</c:v>
                </c:pt>
                <c:pt idx="359">
                  <c:v>2728587.26477483</c:v>
                </c:pt>
                <c:pt idx="360">
                  <c:v>2741999.322525396</c:v>
                </c:pt>
                <c:pt idx="361">
                  <c:v>2752480.99014889</c:v>
                </c:pt>
                <c:pt idx="362">
                  <c:v>2761324.787979455</c:v>
                </c:pt>
                <c:pt idx="363">
                  <c:v>2775466.621637149</c:v>
                </c:pt>
                <c:pt idx="364">
                  <c:v>2782832.809090334</c:v>
                </c:pt>
                <c:pt idx="365">
                  <c:v>2788065.114969796</c:v>
                </c:pt>
                <c:pt idx="366">
                  <c:v>2796324.899744397</c:v>
                </c:pt>
                <c:pt idx="367">
                  <c:v>2805993.111581172</c:v>
                </c:pt>
                <c:pt idx="368">
                  <c:v>2818041.242770035</c:v>
                </c:pt>
                <c:pt idx="369">
                  <c:v>2826799.345837594</c:v>
                </c:pt>
                <c:pt idx="370">
                  <c:v>2831000.714047956</c:v>
                </c:pt>
                <c:pt idx="371">
                  <c:v>2832961.527522815</c:v>
                </c:pt>
                <c:pt idx="372">
                  <c:v>2843413.714219197</c:v>
                </c:pt>
                <c:pt idx="373">
                  <c:v>2852308.913388247</c:v>
                </c:pt>
                <c:pt idx="374">
                  <c:v>2859908.972366935</c:v>
                </c:pt>
                <c:pt idx="375">
                  <c:v>2860818.921275179</c:v>
                </c:pt>
                <c:pt idx="376">
                  <c:v>2873367.515184286</c:v>
                </c:pt>
                <c:pt idx="377">
                  <c:v>2886064.232279253</c:v>
                </c:pt>
                <c:pt idx="378">
                  <c:v>2897500.144782602</c:v>
                </c:pt>
                <c:pt idx="379">
                  <c:v>2911914.635192516</c:v>
                </c:pt>
                <c:pt idx="380">
                  <c:v>2923713.638615804</c:v>
                </c:pt>
                <c:pt idx="381">
                  <c:v>2933499.785313629</c:v>
                </c:pt>
                <c:pt idx="382">
                  <c:v>2941379.579814433</c:v>
                </c:pt>
                <c:pt idx="383">
                  <c:v>2948388.886699222</c:v>
                </c:pt>
                <c:pt idx="384">
                  <c:v>2954952.290712364</c:v>
                </c:pt>
                <c:pt idx="385">
                  <c:v>2966093.454626507</c:v>
                </c:pt>
                <c:pt idx="386">
                  <c:v>2974919.404152151</c:v>
                </c:pt>
                <c:pt idx="387">
                  <c:v>2979540.745113865</c:v>
                </c:pt>
                <c:pt idx="388">
                  <c:v>2979822.231234062</c:v>
                </c:pt>
                <c:pt idx="389">
                  <c:v>2993074.946964886</c:v>
                </c:pt>
                <c:pt idx="390">
                  <c:v>3006880.40654116</c:v>
                </c:pt>
                <c:pt idx="391">
                  <c:v>3020170.882194819</c:v>
                </c:pt>
                <c:pt idx="392">
                  <c:v>3030025.448226887</c:v>
                </c:pt>
                <c:pt idx="393">
                  <c:v>3038561.154788406</c:v>
                </c:pt>
                <c:pt idx="394">
                  <c:v>3052921.157863135</c:v>
                </c:pt>
                <c:pt idx="395">
                  <c:v>3061413.510074999</c:v>
                </c:pt>
                <c:pt idx="396">
                  <c:v>3069730.297718529</c:v>
                </c:pt>
                <c:pt idx="397">
                  <c:v>3079566.381714046</c:v>
                </c:pt>
                <c:pt idx="398">
                  <c:v>3088450.039858394</c:v>
                </c:pt>
                <c:pt idx="399">
                  <c:v>3097478.01041154</c:v>
                </c:pt>
                <c:pt idx="400">
                  <c:v>3106019.282034173</c:v>
                </c:pt>
                <c:pt idx="401">
                  <c:v>3107740.143066221</c:v>
                </c:pt>
                <c:pt idx="402">
                  <c:v>3105614.273738733</c:v>
                </c:pt>
                <c:pt idx="403">
                  <c:v>3120185.33957271</c:v>
                </c:pt>
                <c:pt idx="404">
                  <c:v>3129046.350854889</c:v>
                </c:pt>
                <c:pt idx="405">
                  <c:v>3133281.767284486</c:v>
                </c:pt>
                <c:pt idx="406">
                  <c:v>3134186.038420543</c:v>
                </c:pt>
                <c:pt idx="407">
                  <c:v>3144608.574234924</c:v>
                </c:pt>
                <c:pt idx="408">
                  <c:v>3157775.886363274</c:v>
                </c:pt>
                <c:pt idx="409">
                  <c:v>3170448.350345738</c:v>
                </c:pt>
                <c:pt idx="410">
                  <c:v>3184981.953015906</c:v>
                </c:pt>
                <c:pt idx="411">
                  <c:v>3195771.565776249</c:v>
                </c:pt>
                <c:pt idx="412">
                  <c:v>3204047.918505989</c:v>
                </c:pt>
                <c:pt idx="413">
                  <c:v>3211637.839793135</c:v>
                </c:pt>
                <c:pt idx="414">
                  <c:v>3218885.093265317</c:v>
                </c:pt>
                <c:pt idx="415">
                  <c:v>3225947.5668065</c:v>
                </c:pt>
                <c:pt idx="416">
                  <c:v>3236288.735933898</c:v>
                </c:pt>
                <c:pt idx="417">
                  <c:v>3247535.135528353</c:v>
                </c:pt>
                <c:pt idx="418">
                  <c:v>3252700.814315201</c:v>
                </c:pt>
                <c:pt idx="419">
                  <c:v>3252291.637251756</c:v>
                </c:pt>
                <c:pt idx="420">
                  <c:v>3264260.572365455</c:v>
                </c:pt>
                <c:pt idx="421">
                  <c:v>3277380.261004905</c:v>
                </c:pt>
                <c:pt idx="422">
                  <c:v>3290812.966014134</c:v>
                </c:pt>
                <c:pt idx="423">
                  <c:v>3301664.96148277</c:v>
                </c:pt>
                <c:pt idx="424">
                  <c:v>3310887.016583034</c:v>
                </c:pt>
                <c:pt idx="425">
                  <c:v>3325281.01584226</c:v>
                </c:pt>
                <c:pt idx="426">
                  <c:v>3333145.86284995</c:v>
                </c:pt>
                <c:pt idx="427">
                  <c:v>3338982.596915918</c:v>
                </c:pt>
                <c:pt idx="428">
                  <c:v>3347535.509148606</c:v>
                </c:pt>
                <c:pt idx="429">
                  <c:v>3357568.58796896</c:v>
                </c:pt>
                <c:pt idx="430">
                  <c:v>3369892.891174282</c:v>
                </c:pt>
                <c:pt idx="431">
                  <c:v>3378725.985876603</c:v>
                </c:pt>
                <c:pt idx="432">
                  <c:v>3383048.865747643</c:v>
                </c:pt>
                <c:pt idx="433">
                  <c:v>3380898.314563612</c:v>
                </c:pt>
                <c:pt idx="434">
                  <c:v>3392909.636471408</c:v>
                </c:pt>
                <c:pt idx="435">
                  <c:v>3401617.739143318</c:v>
                </c:pt>
                <c:pt idx="436">
                  <c:v>3409215.258959516</c:v>
                </c:pt>
                <c:pt idx="437">
                  <c:v>3408179.06126377</c:v>
                </c:pt>
                <c:pt idx="438">
                  <c:v>3421421.586322781</c:v>
                </c:pt>
                <c:pt idx="439">
                  <c:v>3433602.564873707</c:v>
                </c:pt>
                <c:pt idx="440">
                  <c:v>3444508.814414621</c:v>
                </c:pt>
                <c:pt idx="441">
                  <c:v>3458524.379881717</c:v>
                </c:pt>
                <c:pt idx="442">
                  <c:v>3470393.673476944</c:v>
                </c:pt>
                <c:pt idx="443">
                  <c:v>3480182.961489513</c:v>
                </c:pt>
                <c:pt idx="444">
                  <c:v>3487988.798014324</c:v>
                </c:pt>
                <c:pt idx="445">
                  <c:v>3494813.435727931</c:v>
                </c:pt>
                <c:pt idx="446">
                  <c:v>3500978.197548185</c:v>
                </c:pt>
                <c:pt idx="447">
                  <c:v>3511589.831327011</c:v>
                </c:pt>
                <c:pt idx="448">
                  <c:v>3519669.947591629</c:v>
                </c:pt>
                <c:pt idx="449">
                  <c:v>3523780.098182525</c:v>
                </c:pt>
                <c:pt idx="450">
                  <c:v>3524089.079717113</c:v>
                </c:pt>
                <c:pt idx="451">
                  <c:v>3536617.433892041</c:v>
                </c:pt>
                <c:pt idx="452">
                  <c:v>3549835.334460807</c:v>
                </c:pt>
                <c:pt idx="453">
                  <c:v>3562782.132285755</c:v>
                </c:pt>
                <c:pt idx="454">
                  <c:v>3572410.146997252</c:v>
                </c:pt>
                <c:pt idx="455">
                  <c:v>3580718.355652046</c:v>
                </c:pt>
                <c:pt idx="456">
                  <c:v>3594975.801367941</c:v>
                </c:pt>
                <c:pt idx="457">
                  <c:v>3603750.892101533</c:v>
                </c:pt>
                <c:pt idx="458">
                  <c:v>3612142.192427209</c:v>
                </c:pt>
                <c:pt idx="459">
                  <c:v>3622101.943221536</c:v>
                </c:pt>
                <c:pt idx="460">
                  <c:v>3630789.790243671</c:v>
                </c:pt>
                <c:pt idx="461">
                  <c:v>3639342.141966073</c:v>
                </c:pt>
                <c:pt idx="462">
                  <c:v>3647540.555321313</c:v>
                </c:pt>
                <c:pt idx="463">
                  <c:v>3648922.146827277</c:v>
                </c:pt>
                <c:pt idx="464">
                  <c:v>3646705.627193508</c:v>
                </c:pt>
                <c:pt idx="465">
                  <c:v>3660971.948363711</c:v>
                </c:pt>
                <c:pt idx="466">
                  <c:v>3669477.962405425</c:v>
                </c:pt>
                <c:pt idx="467">
                  <c:v>3673045.339615777</c:v>
                </c:pt>
                <c:pt idx="468">
                  <c:v>3674045.008975946</c:v>
                </c:pt>
                <c:pt idx="469">
                  <c:v>3683507.906161741</c:v>
                </c:pt>
                <c:pt idx="470">
                  <c:v>3696069.277354373</c:v>
                </c:pt>
                <c:pt idx="471">
                  <c:v>3708250.537302895</c:v>
                </c:pt>
                <c:pt idx="472">
                  <c:v>3722478.607066617</c:v>
                </c:pt>
                <c:pt idx="473">
                  <c:v>3733037.332504719</c:v>
                </c:pt>
                <c:pt idx="474">
                  <c:v>3741054.016503226</c:v>
                </c:pt>
                <c:pt idx="475">
                  <c:v>3748353.931740577</c:v>
                </c:pt>
                <c:pt idx="476">
                  <c:v>3755257.961755935</c:v>
                </c:pt>
                <c:pt idx="477">
                  <c:v>3761911.799627109</c:v>
                </c:pt>
                <c:pt idx="478">
                  <c:v>3771493.980114651</c:v>
                </c:pt>
                <c:pt idx="479">
                  <c:v>3782207.009899037</c:v>
                </c:pt>
                <c:pt idx="480">
                  <c:v>3786888.699826734</c:v>
                </c:pt>
                <c:pt idx="481">
                  <c:v>3786437.417444102</c:v>
                </c:pt>
                <c:pt idx="482">
                  <c:v>3797285.901211361</c:v>
                </c:pt>
                <c:pt idx="483">
                  <c:v>3809463.015607156</c:v>
                </c:pt>
                <c:pt idx="484">
                  <c:v>3822238.404435729</c:v>
                </c:pt>
                <c:pt idx="485">
                  <c:v>3832670.504288111</c:v>
                </c:pt>
                <c:pt idx="486">
                  <c:v>3841472.621602798</c:v>
                </c:pt>
                <c:pt idx="487">
                  <c:v>3855447.996242395</c:v>
                </c:pt>
                <c:pt idx="488">
                  <c:v>3863153.049301588</c:v>
                </c:pt>
                <c:pt idx="489">
                  <c:v>3868775.064599032</c:v>
                </c:pt>
                <c:pt idx="490">
                  <c:v>3876870.359477012</c:v>
                </c:pt>
                <c:pt idx="491">
                  <c:v>3886603.83385912</c:v>
                </c:pt>
                <c:pt idx="492">
                  <c:v>3898716.926880621</c:v>
                </c:pt>
                <c:pt idx="493">
                  <c:v>3907075.922873577</c:v>
                </c:pt>
                <c:pt idx="494">
                  <c:v>3911376.926006197</c:v>
                </c:pt>
                <c:pt idx="495">
                  <c:v>3909006.295991863</c:v>
                </c:pt>
                <c:pt idx="496">
                  <c:v>3920003.536180588</c:v>
                </c:pt>
                <c:pt idx="497">
                  <c:v>3928048.118293881</c:v>
                </c:pt>
                <c:pt idx="498">
                  <c:v>3935434.113409891</c:v>
                </c:pt>
                <c:pt idx="499">
                  <c:v>3934270.956586914</c:v>
                </c:pt>
                <c:pt idx="500">
                  <c:v>3945727.343725596</c:v>
                </c:pt>
                <c:pt idx="501">
                  <c:v>3956887.624653823</c:v>
                </c:pt>
                <c:pt idx="502">
                  <c:v>3966714.573346902</c:v>
                </c:pt>
                <c:pt idx="503">
                  <c:v>3979902.213721419</c:v>
                </c:pt>
                <c:pt idx="504">
                  <c:v>3991440.288277868</c:v>
                </c:pt>
                <c:pt idx="505">
                  <c:v>4000955.577640943</c:v>
                </c:pt>
                <c:pt idx="506">
                  <c:v>4008361.577298282</c:v>
                </c:pt>
                <c:pt idx="507">
                  <c:v>4014694.304913416</c:v>
                </c:pt>
                <c:pt idx="508">
                  <c:v>4020134.040333849</c:v>
                </c:pt>
                <c:pt idx="509">
                  <c:v>4029893.064665966</c:v>
                </c:pt>
                <c:pt idx="510">
                  <c:v>4036715.010047704</c:v>
                </c:pt>
                <c:pt idx="511">
                  <c:v>4040091.494114712</c:v>
                </c:pt>
                <c:pt idx="512">
                  <c:v>4040465.785087747</c:v>
                </c:pt>
                <c:pt idx="513">
                  <c:v>4051838.172188386</c:v>
                </c:pt>
                <c:pt idx="514">
                  <c:v>4063990.948661564</c:v>
                </c:pt>
                <c:pt idx="515">
                  <c:v>4076013.077614073</c:v>
                </c:pt>
                <c:pt idx="516">
                  <c:v>4084746.162165375</c:v>
                </c:pt>
                <c:pt idx="517">
                  <c:v>4092210.214958701</c:v>
                </c:pt>
                <c:pt idx="518">
                  <c:v>4105748.015059501</c:v>
                </c:pt>
                <c:pt idx="519">
                  <c:v>4114256.613498609</c:v>
                </c:pt>
                <c:pt idx="520">
                  <c:v>4122352.501410427</c:v>
                </c:pt>
                <c:pt idx="521">
                  <c:v>4131912.314625624</c:v>
                </c:pt>
                <c:pt idx="522">
                  <c:v>4139753.912610769</c:v>
                </c:pt>
                <c:pt idx="523">
                  <c:v>4146951.609616853</c:v>
                </c:pt>
                <c:pt idx="524">
                  <c:v>4154177.383592909</c:v>
                </c:pt>
                <c:pt idx="525">
                  <c:v>4154851.6697847</c:v>
                </c:pt>
                <c:pt idx="526">
                  <c:v>4152306.486759355</c:v>
                </c:pt>
                <c:pt idx="527">
                  <c:v>4165768.411150332</c:v>
                </c:pt>
                <c:pt idx="528">
                  <c:v>4173340.070120341</c:v>
                </c:pt>
                <c:pt idx="529">
                  <c:v>4175602.727041255</c:v>
                </c:pt>
                <c:pt idx="530">
                  <c:v>4174408.612324512</c:v>
                </c:pt>
                <c:pt idx="531">
                  <c:v>4183207.562323164</c:v>
                </c:pt>
                <c:pt idx="532">
                  <c:v>4194547.933057368</c:v>
                </c:pt>
                <c:pt idx="533">
                  <c:v>4205660.682369329</c:v>
                </c:pt>
                <c:pt idx="534">
                  <c:v>4219029.272217539</c:v>
                </c:pt>
                <c:pt idx="535">
                  <c:v>4228809.344840275</c:v>
                </c:pt>
                <c:pt idx="536">
                  <c:v>4236045.514007526</c:v>
                </c:pt>
                <c:pt idx="537">
                  <c:v>4242665.393962503</c:v>
                </c:pt>
                <c:pt idx="538">
                  <c:v>4248894.617159024</c:v>
                </c:pt>
                <c:pt idx="539">
                  <c:v>4254824.188031701</c:v>
                </c:pt>
                <c:pt idx="540">
                  <c:v>4253909.606964786</c:v>
                </c:pt>
                <c:pt idx="541">
                  <c:v>4265497.935852771</c:v>
                </c:pt>
                <c:pt idx="542">
                  <c:v>4269361.992420892</c:v>
                </c:pt>
                <c:pt idx="543">
                  <c:v>4268845.335635948</c:v>
                </c:pt>
                <c:pt idx="544">
                  <c:v>4273551.95182883</c:v>
                </c:pt>
                <c:pt idx="545">
                  <c:v>4273252.311811392</c:v>
                </c:pt>
                <c:pt idx="546">
                  <c:v>4285126.189224114</c:v>
                </c:pt>
                <c:pt idx="547">
                  <c:v>4298094.688489941</c:v>
                </c:pt>
                <c:pt idx="548">
                  <c:v>4306246.390547682</c:v>
                </c:pt>
                <c:pt idx="549">
                  <c:v>4319460.445509485</c:v>
                </c:pt>
                <c:pt idx="550">
                  <c:v>4326909.532365823</c:v>
                </c:pt>
                <c:pt idx="551">
                  <c:v>4332125.592046959</c:v>
                </c:pt>
                <c:pt idx="552">
                  <c:v>4339585.550074908</c:v>
                </c:pt>
                <c:pt idx="553">
                  <c:v>4348998.24094329</c:v>
                </c:pt>
                <c:pt idx="554">
                  <c:v>4361035.431150338</c:v>
                </c:pt>
                <c:pt idx="555">
                  <c:v>4368892.137838861</c:v>
                </c:pt>
                <c:pt idx="556">
                  <c:v>4373346.30780436</c:v>
                </c:pt>
                <c:pt idx="557">
                  <c:v>4370481.363711854</c:v>
                </c:pt>
                <c:pt idx="558">
                  <c:v>4380031.81873436</c:v>
                </c:pt>
                <c:pt idx="559">
                  <c:v>4387196.026124748</c:v>
                </c:pt>
                <c:pt idx="560">
                  <c:v>4394521.582025413</c:v>
                </c:pt>
                <c:pt idx="561">
                  <c:v>4393246.920625499</c:v>
                </c:pt>
                <c:pt idx="562">
                  <c:v>4403656.627110989</c:v>
                </c:pt>
                <c:pt idx="563">
                  <c:v>4413212.078494932</c:v>
                </c:pt>
                <c:pt idx="564">
                  <c:v>4421191.702231143</c:v>
                </c:pt>
                <c:pt idx="565">
                  <c:v>4432708.412603323</c:v>
                </c:pt>
                <c:pt idx="566">
                  <c:v>4443064.779636894</c:v>
                </c:pt>
                <c:pt idx="567">
                  <c:v>4451546.351091702</c:v>
                </c:pt>
                <c:pt idx="568">
                  <c:v>4457756.03251435</c:v>
                </c:pt>
                <c:pt idx="569">
                  <c:v>4462861.969720895</c:v>
                </c:pt>
                <c:pt idx="570">
                  <c:v>4461843.281254058</c:v>
                </c:pt>
                <c:pt idx="571">
                  <c:v>4465827.399209047</c:v>
                </c:pt>
                <c:pt idx="572">
                  <c:v>4465607.817561581</c:v>
                </c:pt>
                <c:pt idx="573">
                  <c:v>4474539.470924787</c:v>
                </c:pt>
                <c:pt idx="574">
                  <c:v>4482397.277934194</c:v>
                </c:pt>
                <c:pt idx="575">
                  <c:v>4490729.247725665</c:v>
                </c:pt>
                <c:pt idx="576">
                  <c:v>4495275.196627366</c:v>
                </c:pt>
                <c:pt idx="577">
                  <c:v>4495679.614742717</c:v>
                </c:pt>
                <c:pt idx="578">
                  <c:v>4507497.537317098</c:v>
                </c:pt>
                <c:pt idx="579">
                  <c:v>4513365.017801755</c:v>
                </c:pt>
                <c:pt idx="580">
                  <c:v>4525431.362204577</c:v>
                </c:pt>
                <c:pt idx="581">
                  <c:v>4533426.380356367</c:v>
                </c:pt>
                <c:pt idx="582">
                  <c:v>4541097.314306891</c:v>
                </c:pt>
                <c:pt idx="583">
                  <c:v>4550223.934500639</c:v>
                </c:pt>
                <c:pt idx="584">
                  <c:v>4557057.565207827</c:v>
                </c:pt>
                <c:pt idx="585">
                  <c:v>4562432.005757236</c:v>
                </c:pt>
                <c:pt idx="586">
                  <c:v>4568536.608286116</c:v>
                </c:pt>
                <c:pt idx="587">
                  <c:v>4571119.536281373</c:v>
                </c:pt>
                <c:pt idx="588">
                  <c:v>4570895.109236291</c:v>
                </c:pt>
                <c:pt idx="589">
                  <c:v>4572366.216781597</c:v>
                </c:pt>
                <c:pt idx="590">
                  <c:v>4585120.143769566</c:v>
                </c:pt>
                <c:pt idx="591">
                  <c:v>4590602.061209507</c:v>
                </c:pt>
                <c:pt idx="592">
                  <c:v>4589063.171703949</c:v>
                </c:pt>
                <c:pt idx="593">
                  <c:v>4589641.049675138</c:v>
                </c:pt>
                <c:pt idx="594">
                  <c:v>4588822.853449738</c:v>
                </c:pt>
                <c:pt idx="595">
                  <c:v>4598890.029193113</c:v>
                </c:pt>
                <c:pt idx="596">
                  <c:v>4608258.917013873</c:v>
                </c:pt>
                <c:pt idx="597">
                  <c:v>4619615.617073245</c:v>
                </c:pt>
                <c:pt idx="598">
                  <c:v>4624910.751263727</c:v>
                </c:pt>
                <c:pt idx="599">
                  <c:v>4629898.14757061</c:v>
                </c:pt>
                <c:pt idx="600">
                  <c:v>4634553.348152984</c:v>
                </c:pt>
                <c:pt idx="601">
                  <c:v>4633502.648182135</c:v>
                </c:pt>
                <c:pt idx="602">
                  <c:v>4637874.66542139</c:v>
                </c:pt>
                <c:pt idx="603">
                  <c:v>4638051.710963607</c:v>
                </c:pt>
                <c:pt idx="604">
                  <c:v>4647387.400048742</c:v>
                </c:pt>
                <c:pt idx="605">
                  <c:v>4653296.285091175</c:v>
                </c:pt>
                <c:pt idx="606">
                  <c:v>4656343.779154987</c:v>
                </c:pt>
                <c:pt idx="607">
                  <c:v>4657286.897229655</c:v>
                </c:pt>
                <c:pt idx="608">
                  <c:v>4657477.876066411</c:v>
                </c:pt>
                <c:pt idx="609">
                  <c:v>4668433.650524367</c:v>
                </c:pt>
                <c:pt idx="610">
                  <c:v>4674711.52128318</c:v>
                </c:pt>
                <c:pt idx="611">
                  <c:v>4685372.489698208</c:v>
                </c:pt>
                <c:pt idx="612">
                  <c:v>4691204.496310144</c:v>
                </c:pt>
                <c:pt idx="613">
                  <c:v>4694670.758821585</c:v>
                </c:pt>
                <c:pt idx="614">
                  <c:v>4699829.926506263</c:v>
                </c:pt>
                <c:pt idx="615">
                  <c:v>4707568.355684097</c:v>
                </c:pt>
                <c:pt idx="616">
                  <c:v>4718562.729738735</c:v>
                </c:pt>
                <c:pt idx="617">
                  <c:v>4724772.066975939</c:v>
                </c:pt>
                <c:pt idx="618">
                  <c:v>4734527.234558953</c:v>
                </c:pt>
                <c:pt idx="619">
                  <c:v>4739066.623035017</c:v>
                </c:pt>
                <c:pt idx="620">
                  <c:v>4741048.995412748</c:v>
                </c:pt>
                <c:pt idx="621">
                  <c:v>4742444.412374025</c:v>
                </c:pt>
                <c:pt idx="622">
                  <c:v>4743439.371722471</c:v>
                </c:pt>
                <c:pt idx="623">
                  <c:v>4741875.510662693</c:v>
                </c:pt>
                <c:pt idx="624">
                  <c:v>4748937.19976638</c:v>
                </c:pt>
                <c:pt idx="625">
                  <c:v>4748017.972394315</c:v>
                </c:pt>
                <c:pt idx="626">
                  <c:v>4756753.54826807</c:v>
                </c:pt>
                <c:pt idx="627">
                  <c:v>4760687.456880458</c:v>
                </c:pt>
                <c:pt idx="628">
                  <c:v>4769996.657654482</c:v>
                </c:pt>
                <c:pt idx="629">
                  <c:v>4776288.421148027</c:v>
                </c:pt>
                <c:pt idx="630">
                  <c:v>4780380.921426825</c:v>
                </c:pt>
                <c:pt idx="631">
                  <c:v>4779328.158336719</c:v>
                </c:pt>
                <c:pt idx="632">
                  <c:v>4782558.89518447</c:v>
                </c:pt>
                <c:pt idx="633">
                  <c:v>4782061.096661153</c:v>
                </c:pt>
                <c:pt idx="634">
                  <c:v>4784612.109571069</c:v>
                </c:pt>
                <c:pt idx="635">
                  <c:v>4784177.15128282</c:v>
                </c:pt>
                <c:pt idx="636">
                  <c:v>4790669.494820994</c:v>
                </c:pt>
                <c:pt idx="637">
                  <c:v>4796654.677987661</c:v>
                </c:pt>
                <c:pt idx="638">
                  <c:v>4796357.451224725</c:v>
                </c:pt>
                <c:pt idx="639">
                  <c:v>4800657.164586432</c:v>
                </c:pt>
                <c:pt idx="640">
                  <c:v>4800985.242783898</c:v>
                </c:pt>
                <c:pt idx="641">
                  <c:v>4808632.218232427</c:v>
                </c:pt>
                <c:pt idx="642">
                  <c:v>4817425.312339856</c:v>
                </c:pt>
                <c:pt idx="643">
                  <c:v>4823754.424867081</c:v>
                </c:pt>
                <c:pt idx="644">
                  <c:v>4829631.926799558</c:v>
                </c:pt>
                <c:pt idx="645">
                  <c:v>4830835.258466536</c:v>
                </c:pt>
                <c:pt idx="646">
                  <c:v>4837489.665780395</c:v>
                </c:pt>
                <c:pt idx="647">
                  <c:v>4838816.31230803</c:v>
                </c:pt>
                <c:pt idx="648">
                  <c:v>4842326.653403801</c:v>
                </c:pt>
                <c:pt idx="649">
                  <c:v>4840533.053926661</c:v>
                </c:pt>
                <c:pt idx="650">
                  <c:v>4844133.537976751</c:v>
                </c:pt>
                <c:pt idx="651">
                  <c:v>4841334.425886918</c:v>
                </c:pt>
                <c:pt idx="652">
                  <c:v>4852971.348174533</c:v>
                </c:pt>
                <c:pt idx="653">
                  <c:v>4853885.921613695</c:v>
                </c:pt>
                <c:pt idx="654">
                  <c:v>4852250.620585568</c:v>
                </c:pt>
                <c:pt idx="655">
                  <c:v>4856921.095802418</c:v>
                </c:pt>
                <c:pt idx="656">
                  <c:v>4854374.864581176</c:v>
                </c:pt>
                <c:pt idx="657">
                  <c:v>4858761.351515883</c:v>
                </c:pt>
                <c:pt idx="658">
                  <c:v>4864402.945851167</c:v>
                </c:pt>
                <c:pt idx="659">
                  <c:v>4870382.200694764</c:v>
                </c:pt>
                <c:pt idx="660">
                  <c:v>4872104.240210712</c:v>
                </c:pt>
                <c:pt idx="661">
                  <c:v>4874250.070247241</c:v>
                </c:pt>
                <c:pt idx="662">
                  <c:v>4872996.920586355</c:v>
                </c:pt>
                <c:pt idx="663">
                  <c:v>4876665.707926239</c:v>
                </c:pt>
                <c:pt idx="664">
                  <c:v>4877062.269711584</c:v>
                </c:pt>
                <c:pt idx="665">
                  <c:v>4879181.287866803</c:v>
                </c:pt>
                <c:pt idx="666">
                  <c:v>4879318.7136454</c:v>
                </c:pt>
                <c:pt idx="667">
                  <c:v>4884621.208923433</c:v>
                </c:pt>
                <c:pt idx="668">
                  <c:v>4884086.351043339</c:v>
                </c:pt>
                <c:pt idx="669">
                  <c:v>4884023.790456348</c:v>
                </c:pt>
                <c:pt idx="670">
                  <c:v>4886841.444030201</c:v>
                </c:pt>
                <c:pt idx="671">
                  <c:v>4885674.753379165</c:v>
                </c:pt>
                <c:pt idx="672">
                  <c:v>4890839.269393092</c:v>
                </c:pt>
                <c:pt idx="673">
                  <c:v>4895133.890737719</c:v>
                </c:pt>
                <c:pt idx="674">
                  <c:v>4897127.829508518</c:v>
                </c:pt>
                <c:pt idx="675">
                  <c:v>4897144.129447951</c:v>
                </c:pt>
                <c:pt idx="676">
                  <c:v>4895762.259276594</c:v>
                </c:pt>
                <c:pt idx="677">
                  <c:v>4900711.544783688</c:v>
                </c:pt>
                <c:pt idx="678">
                  <c:v>4909400.033764282</c:v>
                </c:pt>
                <c:pt idx="679">
                  <c:v>4913173.39289381</c:v>
                </c:pt>
                <c:pt idx="680">
                  <c:v>4915261.920959833</c:v>
                </c:pt>
                <c:pt idx="681">
                  <c:v>4920440.689242896</c:v>
                </c:pt>
                <c:pt idx="682">
                  <c:v>4916926.858556132</c:v>
                </c:pt>
                <c:pt idx="683">
                  <c:v>4914158.252656145</c:v>
                </c:pt>
                <c:pt idx="684">
                  <c:v>4917084.159238029</c:v>
                </c:pt>
                <c:pt idx="685">
                  <c:v>4916654.377630387</c:v>
                </c:pt>
                <c:pt idx="686">
                  <c:v>4914833.041167189</c:v>
                </c:pt>
                <c:pt idx="687">
                  <c:v>4917763.029245064</c:v>
                </c:pt>
                <c:pt idx="688">
                  <c:v>4918784.8005362</c:v>
                </c:pt>
                <c:pt idx="689">
                  <c:v>4917355.707776953</c:v>
                </c:pt>
                <c:pt idx="690">
                  <c:v>4916742.690561713</c:v>
                </c:pt>
                <c:pt idx="691">
                  <c:v>4920763.865502339</c:v>
                </c:pt>
                <c:pt idx="692">
                  <c:v>4921888.901769711</c:v>
                </c:pt>
                <c:pt idx="693">
                  <c:v>4923030.918829042</c:v>
                </c:pt>
                <c:pt idx="694">
                  <c:v>4922252.752565206</c:v>
                </c:pt>
                <c:pt idx="695">
                  <c:v>4923540.40048683</c:v>
                </c:pt>
                <c:pt idx="696">
                  <c:v>4924235.193384362</c:v>
                </c:pt>
                <c:pt idx="697">
                  <c:v>4923974.607135898</c:v>
                </c:pt>
                <c:pt idx="698">
                  <c:v>4924127.832886637</c:v>
                </c:pt>
                <c:pt idx="699">
                  <c:v>4924363.884044822</c:v>
                </c:pt>
                <c:pt idx="700">
                  <c:v>4926687.058418038</c:v>
                </c:pt>
                <c:pt idx="701">
                  <c:v>4925231.566810871</c:v>
                </c:pt>
                <c:pt idx="702">
                  <c:v>4925926.245372416</c:v>
                </c:pt>
                <c:pt idx="703">
                  <c:v>4926360.256467948</c:v>
                </c:pt>
                <c:pt idx="704">
                  <c:v>4928228.160127847</c:v>
                </c:pt>
                <c:pt idx="705">
                  <c:v>4929881.619457287</c:v>
                </c:pt>
                <c:pt idx="706">
                  <c:v>4931217.020822399</c:v>
                </c:pt>
                <c:pt idx="707">
                  <c:v>4930166.120127278</c:v>
                </c:pt>
                <c:pt idx="708">
                  <c:v>4932954.273652438</c:v>
                </c:pt>
                <c:pt idx="709">
                  <c:v>4927115.902375593</c:v>
                </c:pt>
                <c:pt idx="710">
                  <c:v>4924707.711993064</c:v>
                </c:pt>
                <c:pt idx="711">
                  <c:v>4926351.873442445</c:v>
                </c:pt>
                <c:pt idx="712">
                  <c:v>4922683.841508959</c:v>
                </c:pt>
                <c:pt idx="713">
                  <c:v>4921652.403541739</c:v>
                </c:pt>
                <c:pt idx="714">
                  <c:v>4925084.813356122</c:v>
                </c:pt>
                <c:pt idx="715">
                  <c:v>4933237.826174514</c:v>
                </c:pt>
                <c:pt idx="716">
                  <c:v>4928004.040987284</c:v>
                </c:pt>
                <c:pt idx="717">
                  <c:v>4931880.958681464</c:v>
                </c:pt>
                <c:pt idx="718">
                  <c:v>4935630.886905996</c:v>
                </c:pt>
                <c:pt idx="719">
                  <c:v>4935007.549521193</c:v>
                </c:pt>
                <c:pt idx="720">
                  <c:v>4931026.404217809</c:v>
                </c:pt>
                <c:pt idx="721">
                  <c:v>4931388.152569624</c:v>
                </c:pt>
                <c:pt idx="722">
                  <c:v>4931475.946350172</c:v>
                </c:pt>
                <c:pt idx="723">
                  <c:v>4929481.550198464</c:v>
                </c:pt>
                <c:pt idx="724">
                  <c:v>4932060.875295782</c:v>
                </c:pt>
                <c:pt idx="725">
                  <c:v>4935089.460369837</c:v>
                </c:pt>
                <c:pt idx="726">
                  <c:v>4936362.992349638</c:v>
                </c:pt>
                <c:pt idx="727">
                  <c:v>4935650.893854877</c:v>
                </c:pt>
                <c:pt idx="728">
                  <c:v>4936001.858748423</c:v>
                </c:pt>
                <c:pt idx="729">
                  <c:v>4936831.039627115</c:v>
                </c:pt>
                <c:pt idx="730">
                  <c:v>4936770.841160416</c:v>
                </c:pt>
                <c:pt idx="731">
                  <c:v>4935721.301775773</c:v>
                </c:pt>
                <c:pt idx="732">
                  <c:v>4935997.75720272</c:v>
                </c:pt>
                <c:pt idx="733">
                  <c:v>4933879.02342527</c:v>
                </c:pt>
                <c:pt idx="734">
                  <c:v>4934613.265858813</c:v>
                </c:pt>
                <c:pt idx="735">
                  <c:v>4933817.468972462</c:v>
                </c:pt>
                <c:pt idx="736">
                  <c:v>4935425.683498278</c:v>
                </c:pt>
                <c:pt idx="737">
                  <c:v>4934512.437570616</c:v>
                </c:pt>
                <c:pt idx="738">
                  <c:v>4931872.633351616</c:v>
                </c:pt>
                <c:pt idx="739">
                  <c:v>4939111.846296026</c:v>
                </c:pt>
                <c:pt idx="740">
                  <c:v>4932976.256678619</c:v>
                </c:pt>
                <c:pt idx="741">
                  <c:v>4929748.306187514</c:v>
                </c:pt>
                <c:pt idx="742">
                  <c:v>4929100.602530939</c:v>
                </c:pt>
                <c:pt idx="743">
                  <c:v>4935036.497715725</c:v>
                </c:pt>
                <c:pt idx="744">
                  <c:v>4934455.965822688</c:v>
                </c:pt>
                <c:pt idx="745">
                  <c:v>4934545.969258526</c:v>
                </c:pt>
                <c:pt idx="746">
                  <c:v>4939056.940696607</c:v>
                </c:pt>
                <c:pt idx="747">
                  <c:v>4936765.491786912</c:v>
                </c:pt>
                <c:pt idx="748">
                  <c:v>4933300.582583585</c:v>
                </c:pt>
                <c:pt idx="749">
                  <c:v>4935755.184220458</c:v>
                </c:pt>
                <c:pt idx="750">
                  <c:v>4938516.212739536</c:v>
                </c:pt>
                <c:pt idx="751">
                  <c:v>4936073.173937153</c:v>
                </c:pt>
                <c:pt idx="752">
                  <c:v>4932443.690607226</c:v>
                </c:pt>
                <c:pt idx="753">
                  <c:v>4938911.843929249</c:v>
                </c:pt>
                <c:pt idx="754">
                  <c:v>4936798.284109774</c:v>
                </c:pt>
                <c:pt idx="755">
                  <c:v>4937367.343391916</c:v>
                </c:pt>
                <c:pt idx="756">
                  <c:v>4937468.507392193</c:v>
                </c:pt>
                <c:pt idx="757">
                  <c:v>4934793.351685449</c:v>
                </c:pt>
                <c:pt idx="758">
                  <c:v>4936181.950944095</c:v>
                </c:pt>
                <c:pt idx="759">
                  <c:v>4937257.112594021</c:v>
                </c:pt>
                <c:pt idx="760">
                  <c:v>4936508.820327211</c:v>
                </c:pt>
                <c:pt idx="761">
                  <c:v>4939713.83237555</c:v>
                </c:pt>
                <c:pt idx="762">
                  <c:v>4937550.499708519</c:v>
                </c:pt>
                <c:pt idx="763">
                  <c:v>4938811.201982993</c:v>
                </c:pt>
                <c:pt idx="764">
                  <c:v>4936477.130481907</c:v>
                </c:pt>
                <c:pt idx="765">
                  <c:v>4938569.678380109</c:v>
                </c:pt>
                <c:pt idx="766">
                  <c:v>4936459.508178651</c:v>
                </c:pt>
                <c:pt idx="767">
                  <c:v>4936209.59292782</c:v>
                </c:pt>
                <c:pt idx="768">
                  <c:v>4938604.6444174</c:v>
                </c:pt>
                <c:pt idx="769">
                  <c:v>4942490.103507702</c:v>
                </c:pt>
                <c:pt idx="770">
                  <c:v>4937355.539803514</c:v>
                </c:pt>
                <c:pt idx="771">
                  <c:v>4940184.679546221</c:v>
                </c:pt>
                <c:pt idx="772">
                  <c:v>4935617.176892252</c:v>
                </c:pt>
                <c:pt idx="773">
                  <c:v>4934635.886706394</c:v>
                </c:pt>
                <c:pt idx="774">
                  <c:v>4937501.607116515</c:v>
                </c:pt>
                <c:pt idx="775">
                  <c:v>4936896.407388799</c:v>
                </c:pt>
                <c:pt idx="776">
                  <c:v>4933173.012063912</c:v>
                </c:pt>
                <c:pt idx="777">
                  <c:v>4937741.785568005</c:v>
                </c:pt>
                <c:pt idx="778">
                  <c:v>4938158.825350408</c:v>
                </c:pt>
                <c:pt idx="779">
                  <c:v>4938664.35676793</c:v>
                </c:pt>
                <c:pt idx="780">
                  <c:v>4935248.494290353</c:v>
                </c:pt>
                <c:pt idx="781">
                  <c:v>4936253.214663925</c:v>
                </c:pt>
                <c:pt idx="782">
                  <c:v>4941546.468568302</c:v>
                </c:pt>
                <c:pt idx="783">
                  <c:v>4937339.617767239</c:v>
                </c:pt>
                <c:pt idx="784">
                  <c:v>4938162.632388521</c:v>
                </c:pt>
                <c:pt idx="785">
                  <c:v>4937368.692171982</c:v>
                </c:pt>
                <c:pt idx="786">
                  <c:v>4938682.90367081</c:v>
                </c:pt>
                <c:pt idx="787">
                  <c:v>4938530.327858848</c:v>
                </c:pt>
                <c:pt idx="788">
                  <c:v>4937742.219892711</c:v>
                </c:pt>
                <c:pt idx="789">
                  <c:v>4938055.716884816</c:v>
                </c:pt>
                <c:pt idx="790">
                  <c:v>4937750.569504442</c:v>
                </c:pt>
                <c:pt idx="791">
                  <c:v>4936617.818322555</c:v>
                </c:pt>
                <c:pt idx="792">
                  <c:v>4940030.672939247</c:v>
                </c:pt>
                <c:pt idx="793">
                  <c:v>4940118.082823613</c:v>
                </c:pt>
                <c:pt idx="794">
                  <c:v>4939324.82907958</c:v>
                </c:pt>
                <c:pt idx="795">
                  <c:v>4940696.322670219</c:v>
                </c:pt>
                <c:pt idx="796">
                  <c:v>4942964.30659595</c:v>
                </c:pt>
                <c:pt idx="797">
                  <c:v>4942160.01843497</c:v>
                </c:pt>
                <c:pt idx="798">
                  <c:v>4939738.834588482</c:v>
                </c:pt>
                <c:pt idx="799">
                  <c:v>4940760.205606716</c:v>
                </c:pt>
                <c:pt idx="800">
                  <c:v>4940176.083829572</c:v>
                </c:pt>
                <c:pt idx="801">
                  <c:v>4940127.556699234</c:v>
                </c:pt>
                <c:pt idx="802">
                  <c:v>4941859.056261825</c:v>
                </c:pt>
                <c:pt idx="803">
                  <c:v>4940397.734868429</c:v>
                </c:pt>
                <c:pt idx="804">
                  <c:v>4941096.432725378</c:v>
                </c:pt>
                <c:pt idx="805">
                  <c:v>4940736.415567048</c:v>
                </c:pt>
                <c:pt idx="806">
                  <c:v>4939965.08584111</c:v>
                </c:pt>
                <c:pt idx="807">
                  <c:v>4940838.352518517</c:v>
                </c:pt>
                <c:pt idx="808">
                  <c:v>4944051.95288151</c:v>
                </c:pt>
                <c:pt idx="809">
                  <c:v>4941295.959696185</c:v>
                </c:pt>
                <c:pt idx="810">
                  <c:v>4936746.10938531</c:v>
                </c:pt>
                <c:pt idx="811">
                  <c:v>4941691.285395575</c:v>
                </c:pt>
                <c:pt idx="812">
                  <c:v>4939615.309158733</c:v>
                </c:pt>
                <c:pt idx="813">
                  <c:v>4940768.471422493</c:v>
                </c:pt>
                <c:pt idx="814">
                  <c:v>4938477.473445006</c:v>
                </c:pt>
                <c:pt idx="815">
                  <c:v>4939406.741068927</c:v>
                </c:pt>
                <c:pt idx="816">
                  <c:v>4939832.362577766</c:v>
                </c:pt>
                <c:pt idx="817">
                  <c:v>4939726.835978727</c:v>
                </c:pt>
                <c:pt idx="818">
                  <c:v>4938934.451595271</c:v>
                </c:pt>
                <c:pt idx="819">
                  <c:v>4939395.048280521</c:v>
                </c:pt>
                <c:pt idx="820">
                  <c:v>4939176.991224345</c:v>
                </c:pt>
                <c:pt idx="821">
                  <c:v>4939002.945356841</c:v>
                </c:pt>
                <c:pt idx="822">
                  <c:v>4937335.182815159</c:v>
                </c:pt>
                <c:pt idx="823">
                  <c:v>4939037.2048759</c:v>
                </c:pt>
                <c:pt idx="824">
                  <c:v>4937217.848848647</c:v>
                </c:pt>
                <c:pt idx="825">
                  <c:v>4938663.949715013</c:v>
                </c:pt>
                <c:pt idx="826">
                  <c:v>4939508.894270709</c:v>
                </c:pt>
                <c:pt idx="827">
                  <c:v>4938323.673659687</c:v>
                </c:pt>
                <c:pt idx="828">
                  <c:v>4940086.775248952</c:v>
                </c:pt>
                <c:pt idx="829">
                  <c:v>4938593.780516656</c:v>
                </c:pt>
                <c:pt idx="830">
                  <c:v>4942045.684659913</c:v>
                </c:pt>
                <c:pt idx="831">
                  <c:v>4940925.331019761</c:v>
                </c:pt>
                <c:pt idx="832">
                  <c:v>4941255.669821043</c:v>
                </c:pt>
                <c:pt idx="833">
                  <c:v>4939147.200211226</c:v>
                </c:pt>
                <c:pt idx="834">
                  <c:v>4939191.324703219</c:v>
                </c:pt>
                <c:pt idx="835">
                  <c:v>4939288.558234067</c:v>
                </c:pt>
                <c:pt idx="836">
                  <c:v>4939265.486700229</c:v>
                </c:pt>
                <c:pt idx="837">
                  <c:v>4939240.608699349</c:v>
                </c:pt>
                <c:pt idx="838">
                  <c:v>4938903.517737751</c:v>
                </c:pt>
                <c:pt idx="839">
                  <c:v>4937364.875649411</c:v>
                </c:pt>
                <c:pt idx="840">
                  <c:v>4939304.702337005</c:v>
                </c:pt>
                <c:pt idx="841">
                  <c:v>4938642.684317805</c:v>
                </c:pt>
                <c:pt idx="842">
                  <c:v>4939469.253588914</c:v>
                </c:pt>
                <c:pt idx="843">
                  <c:v>4939105.351900836</c:v>
                </c:pt>
                <c:pt idx="844">
                  <c:v>4939568.168566189</c:v>
                </c:pt>
                <c:pt idx="845">
                  <c:v>4941142.815294606</c:v>
                </c:pt>
                <c:pt idx="846">
                  <c:v>4939153.745383514</c:v>
                </c:pt>
                <c:pt idx="847">
                  <c:v>4940694.619724944</c:v>
                </c:pt>
                <c:pt idx="848">
                  <c:v>4939632.650312013</c:v>
                </c:pt>
                <c:pt idx="849">
                  <c:v>4940664.114638809</c:v>
                </c:pt>
                <c:pt idx="850">
                  <c:v>4941040.140303638</c:v>
                </c:pt>
                <c:pt idx="851">
                  <c:v>4940480.534576263</c:v>
                </c:pt>
                <c:pt idx="852">
                  <c:v>4940337.998271424</c:v>
                </c:pt>
                <c:pt idx="853">
                  <c:v>4940749.198137229</c:v>
                </c:pt>
                <c:pt idx="854">
                  <c:v>4941383.871177438</c:v>
                </c:pt>
                <c:pt idx="855">
                  <c:v>4941128.392570976</c:v>
                </c:pt>
                <c:pt idx="856">
                  <c:v>4941149.944432954</c:v>
                </c:pt>
                <c:pt idx="857">
                  <c:v>4940965.261054999</c:v>
                </c:pt>
                <c:pt idx="858">
                  <c:v>4941030.988262225</c:v>
                </c:pt>
                <c:pt idx="859">
                  <c:v>4940458.584613317</c:v>
                </c:pt>
                <c:pt idx="860">
                  <c:v>4941047.56440216</c:v>
                </c:pt>
                <c:pt idx="861">
                  <c:v>4940419.596192866</c:v>
                </c:pt>
                <c:pt idx="862">
                  <c:v>4940215.898566695</c:v>
                </c:pt>
                <c:pt idx="863">
                  <c:v>4941218.125939255</c:v>
                </c:pt>
                <c:pt idx="864">
                  <c:v>4941098.25106986</c:v>
                </c:pt>
                <c:pt idx="865">
                  <c:v>4941193.814988185</c:v>
                </c:pt>
                <c:pt idx="866">
                  <c:v>4941366.309724684</c:v>
                </c:pt>
                <c:pt idx="867">
                  <c:v>4940740.915735357</c:v>
                </c:pt>
                <c:pt idx="868">
                  <c:v>4940196.531369308</c:v>
                </c:pt>
                <c:pt idx="869">
                  <c:v>4940030.5383344</c:v>
                </c:pt>
                <c:pt idx="870">
                  <c:v>4940547.956897613</c:v>
                </c:pt>
                <c:pt idx="871">
                  <c:v>4940059.531211045</c:v>
                </c:pt>
                <c:pt idx="872">
                  <c:v>4939699.579880034</c:v>
                </c:pt>
                <c:pt idx="873">
                  <c:v>4940169.660235013</c:v>
                </c:pt>
                <c:pt idx="874">
                  <c:v>4940199.54891732</c:v>
                </c:pt>
                <c:pt idx="875">
                  <c:v>4941983.163689996</c:v>
                </c:pt>
                <c:pt idx="876">
                  <c:v>4942770.2855791</c:v>
                </c:pt>
                <c:pt idx="877">
                  <c:v>4941261.624527809</c:v>
                </c:pt>
                <c:pt idx="878">
                  <c:v>4941836.49356154</c:v>
                </c:pt>
                <c:pt idx="879">
                  <c:v>4941347.412252356</c:v>
                </c:pt>
                <c:pt idx="880">
                  <c:v>4942554.322036907</c:v>
                </c:pt>
                <c:pt idx="881">
                  <c:v>4941038.687179961</c:v>
                </c:pt>
                <c:pt idx="882">
                  <c:v>4942287.264268977</c:v>
                </c:pt>
                <c:pt idx="883">
                  <c:v>4941974.487123314</c:v>
                </c:pt>
                <c:pt idx="884">
                  <c:v>4941432.731629294</c:v>
                </c:pt>
                <c:pt idx="885">
                  <c:v>4942327.444695609</c:v>
                </c:pt>
                <c:pt idx="886">
                  <c:v>4942241.777910409</c:v>
                </c:pt>
                <c:pt idx="887">
                  <c:v>4939640.579155533</c:v>
                </c:pt>
                <c:pt idx="888">
                  <c:v>4939469.938316122</c:v>
                </c:pt>
                <c:pt idx="889">
                  <c:v>4939706.861405983</c:v>
                </c:pt>
                <c:pt idx="890">
                  <c:v>4939682.459976782</c:v>
                </c:pt>
                <c:pt idx="891">
                  <c:v>4939611.663842619</c:v>
                </c:pt>
                <c:pt idx="892">
                  <c:v>4939502.341364131</c:v>
                </c:pt>
                <c:pt idx="893">
                  <c:v>4939624.387808565</c:v>
                </c:pt>
                <c:pt idx="894">
                  <c:v>4939338.079751727</c:v>
                </c:pt>
                <c:pt idx="895">
                  <c:v>4939394.003422542</c:v>
                </c:pt>
                <c:pt idx="896">
                  <c:v>4939725.091496811</c:v>
                </c:pt>
                <c:pt idx="897">
                  <c:v>4939439.536486993</c:v>
                </c:pt>
                <c:pt idx="898">
                  <c:v>4939946.861622251</c:v>
                </c:pt>
                <c:pt idx="899">
                  <c:v>4939182.417266544</c:v>
                </c:pt>
                <c:pt idx="900">
                  <c:v>4939678.412061762</c:v>
                </c:pt>
                <c:pt idx="901">
                  <c:v>4939604.415262382</c:v>
                </c:pt>
                <c:pt idx="902">
                  <c:v>4939577.050175051</c:v>
                </c:pt>
                <c:pt idx="903">
                  <c:v>4939481.580219257</c:v>
                </c:pt>
                <c:pt idx="904">
                  <c:v>4939466.383434813</c:v>
                </c:pt>
                <c:pt idx="905">
                  <c:v>4939275.431208024</c:v>
                </c:pt>
                <c:pt idx="906">
                  <c:v>4939144.391324989</c:v>
                </c:pt>
                <c:pt idx="907">
                  <c:v>4939152.512997983</c:v>
                </c:pt>
                <c:pt idx="908">
                  <c:v>4938559.137194123</c:v>
                </c:pt>
                <c:pt idx="909">
                  <c:v>4938390.197239391</c:v>
                </c:pt>
                <c:pt idx="910">
                  <c:v>4938100.847632101</c:v>
                </c:pt>
                <c:pt idx="911">
                  <c:v>4938580.644514137</c:v>
                </c:pt>
                <c:pt idx="912">
                  <c:v>4937573.873089517</c:v>
                </c:pt>
                <c:pt idx="913">
                  <c:v>4937985.139079772</c:v>
                </c:pt>
                <c:pt idx="914">
                  <c:v>4938199.464883124</c:v>
                </c:pt>
                <c:pt idx="915">
                  <c:v>4938241.231201036</c:v>
                </c:pt>
                <c:pt idx="916">
                  <c:v>4938735.196045324</c:v>
                </c:pt>
                <c:pt idx="917">
                  <c:v>4938955.650768112</c:v>
                </c:pt>
                <c:pt idx="918">
                  <c:v>4938268.103198114</c:v>
                </c:pt>
                <c:pt idx="919">
                  <c:v>4937712.159396492</c:v>
                </c:pt>
                <c:pt idx="920">
                  <c:v>4938656.122328785</c:v>
                </c:pt>
                <c:pt idx="921">
                  <c:v>4938663.312186041</c:v>
                </c:pt>
                <c:pt idx="922">
                  <c:v>4938486.688466877</c:v>
                </c:pt>
                <c:pt idx="923">
                  <c:v>4938557.777218163</c:v>
                </c:pt>
                <c:pt idx="924">
                  <c:v>4938665.984415667</c:v>
                </c:pt>
                <c:pt idx="925">
                  <c:v>4938560.273132996</c:v>
                </c:pt>
                <c:pt idx="926">
                  <c:v>4938995.228059777</c:v>
                </c:pt>
                <c:pt idx="927">
                  <c:v>4939022.459516741</c:v>
                </c:pt>
                <c:pt idx="928">
                  <c:v>4939162.317782576</c:v>
                </c:pt>
                <c:pt idx="929">
                  <c:v>4938887.205773789</c:v>
                </c:pt>
                <c:pt idx="930">
                  <c:v>4939067.188580875</c:v>
                </c:pt>
                <c:pt idx="931">
                  <c:v>4939324.022757519</c:v>
                </c:pt>
                <c:pt idx="932">
                  <c:v>4938761.326962749</c:v>
                </c:pt>
                <c:pt idx="933">
                  <c:v>4939029.728342343</c:v>
                </c:pt>
                <c:pt idx="934">
                  <c:v>4938707.362662864</c:v>
                </c:pt>
                <c:pt idx="935">
                  <c:v>4938972.705503942</c:v>
                </c:pt>
                <c:pt idx="936">
                  <c:v>4938486.030548818</c:v>
                </c:pt>
                <c:pt idx="937">
                  <c:v>4938834.589737116</c:v>
                </c:pt>
                <c:pt idx="938">
                  <c:v>4939012.123753449</c:v>
                </c:pt>
                <c:pt idx="939">
                  <c:v>4939164.85194071</c:v>
                </c:pt>
                <c:pt idx="940">
                  <c:v>4939636.479095628</c:v>
                </c:pt>
                <c:pt idx="941">
                  <c:v>4939288.355764369</c:v>
                </c:pt>
                <c:pt idx="942">
                  <c:v>4939262.833030657</c:v>
                </c:pt>
                <c:pt idx="943">
                  <c:v>4939410.352267412</c:v>
                </c:pt>
                <c:pt idx="944">
                  <c:v>4940410.901223063</c:v>
                </c:pt>
                <c:pt idx="945">
                  <c:v>4939312.439240629</c:v>
                </c:pt>
                <c:pt idx="946">
                  <c:v>4939417.211126611</c:v>
                </c:pt>
                <c:pt idx="947">
                  <c:v>4939036.368680595</c:v>
                </c:pt>
                <c:pt idx="948">
                  <c:v>4938836.708066395</c:v>
                </c:pt>
                <c:pt idx="949">
                  <c:v>4939478.59220846</c:v>
                </c:pt>
                <c:pt idx="950">
                  <c:v>4940049.288536648</c:v>
                </c:pt>
                <c:pt idx="951">
                  <c:v>4939112.986408729</c:v>
                </c:pt>
                <c:pt idx="952">
                  <c:v>4938518.02806557</c:v>
                </c:pt>
                <c:pt idx="953">
                  <c:v>4939493.246313675</c:v>
                </c:pt>
                <c:pt idx="954">
                  <c:v>4939242.484619873</c:v>
                </c:pt>
                <c:pt idx="955">
                  <c:v>4939194.171692042</c:v>
                </c:pt>
                <c:pt idx="956">
                  <c:v>4939169.688710959</c:v>
                </c:pt>
                <c:pt idx="957">
                  <c:v>4939243.265917855</c:v>
                </c:pt>
                <c:pt idx="958">
                  <c:v>4939299.386533984</c:v>
                </c:pt>
                <c:pt idx="959">
                  <c:v>4939015.505245588</c:v>
                </c:pt>
                <c:pt idx="960">
                  <c:v>4939037.073346245</c:v>
                </c:pt>
                <c:pt idx="961">
                  <c:v>4938761.538024407</c:v>
                </c:pt>
                <c:pt idx="962">
                  <c:v>4939036.397169962</c:v>
                </c:pt>
                <c:pt idx="963">
                  <c:v>4939018.920995111</c:v>
                </c:pt>
                <c:pt idx="964">
                  <c:v>4938830.082721787</c:v>
                </c:pt>
                <c:pt idx="965">
                  <c:v>4939081.740652397</c:v>
                </c:pt>
                <c:pt idx="966">
                  <c:v>4939047.405355923</c:v>
                </c:pt>
                <c:pt idx="967">
                  <c:v>4939306.399329812</c:v>
                </c:pt>
                <c:pt idx="968">
                  <c:v>4939039.178732299</c:v>
                </c:pt>
                <c:pt idx="969">
                  <c:v>4938936.843886611</c:v>
                </c:pt>
                <c:pt idx="970">
                  <c:v>4938979.957339442</c:v>
                </c:pt>
                <c:pt idx="971">
                  <c:v>4939215.376817836</c:v>
                </c:pt>
                <c:pt idx="972">
                  <c:v>4939036.557574274</c:v>
                </c:pt>
                <c:pt idx="973">
                  <c:v>4938613.663106882</c:v>
                </c:pt>
                <c:pt idx="974">
                  <c:v>4938717.686487935</c:v>
                </c:pt>
                <c:pt idx="975">
                  <c:v>4938931.564403153</c:v>
                </c:pt>
                <c:pt idx="976">
                  <c:v>4939035.368817332</c:v>
                </c:pt>
                <c:pt idx="977">
                  <c:v>4938801.703222405</c:v>
                </c:pt>
                <c:pt idx="978">
                  <c:v>4939118.84588702</c:v>
                </c:pt>
                <c:pt idx="979">
                  <c:v>4939091.479701936</c:v>
                </c:pt>
                <c:pt idx="980">
                  <c:v>4939110.66595684</c:v>
                </c:pt>
                <c:pt idx="981">
                  <c:v>4939307.767432127</c:v>
                </c:pt>
                <c:pt idx="982">
                  <c:v>4939163.403013489</c:v>
                </c:pt>
                <c:pt idx="983">
                  <c:v>4938954.797775523</c:v>
                </c:pt>
                <c:pt idx="984">
                  <c:v>4939197.380893651</c:v>
                </c:pt>
                <c:pt idx="985">
                  <c:v>4939207.767961752</c:v>
                </c:pt>
                <c:pt idx="986">
                  <c:v>4939239.487724751</c:v>
                </c:pt>
                <c:pt idx="987">
                  <c:v>4939111.104688564</c:v>
                </c:pt>
                <c:pt idx="988">
                  <c:v>4939232.731438036</c:v>
                </c:pt>
                <c:pt idx="989">
                  <c:v>4939215.312578454</c:v>
                </c:pt>
                <c:pt idx="990">
                  <c:v>4939056.243508185</c:v>
                </c:pt>
                <c:pt idx="991">
                  <c:v>4939000.475237174</c:v>
                </c:pt>
                <c:pt idx="992">
                  <c:v>4938982.25065705</c:v>
                </c:pt>
                <c:pt idx="993">
                  <c:v>4939028.084953139</c:v>
                </c:pt>
                <c:pt idx="994">
                  <c:v>4939148.625140485</c:v>
                </c:pt>
                <c:pt idx="995">
                  <c:v>4938738.269568332</c:v>
                </c:pt>
                <c:pt idx="996">
                  <c:v>4939012.554800947</c:v>
                </c:pt>
                <c:pt idx="997">
                  <c:v>4938769.168046394</c:v>
                </c:pt>
                <c:pt idx="998">
                  <c:v>4938941.549420862</c:v>
                </c:pt>
                <c:pt idx="999">
                  <c:v>4939275.05375174</c:v>
                </c:pt>
                <c:pt idx="1000">
                  <c:v>4939009.251874638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0.5624039215799338</c:v>
                </c:pt>
                <c:pt idx="2">
                  <c:v>1.020529643644821</c:v>
                </c:pt>
                <c:pt idx="3">
                  <c:v>1.367403126818736</c:v>
                </c:pt>
                <c:pt idx="4">
                  <c:v>1.624989612255567</c:v>
                </c:pt>
                <c:pt idx="5">
                  <c:v>1.855860971887355</c:v>
                </c:pt>
                <c:pt idx="6">
                  <c:v>2.054932198603014</c:v>
                </c:pt>
                <c:pt idx="7">
                  <c:v>2.215166433176444</c:v>
                </c:pt>
                <c:pt idx="8">
                  <c:v>2.326708226227532</c:v>
                </c:pt>
                <c:pt idx="9">
                  <c:v>2.37547099936042</c:v>
                </c:pt>
                <c:pt idx="10">
                  <c:v>3.665868126848479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0.5752383271427941</c:v>
                </c:pt>
                <c:pt idx="2">
                  <c:v>0.5279375359158142</c:v>
                </c:pt>
                <c:pt idx="3">
                  <c:v>0.4798680171025645</c:v>
                </c:pt>
                <c:pt idx="4">
                  <c:v>0.3226334670297333</c:v>
                </c:pt>
                <c:pt idx="5">
                  <c:v>0.3164901698337072</c:v>
                </c:pt>
                <c:pt idx="6">
                  <c:v>0.3091593740907108</c:v>
                </c:pt>
                <c:pt idx="7">
                  <c:v>0.3000829670908667</c:v>
                </c:pt>
                <c:pt idx="8">
                  <c:v>0.2885045940324569</c:v>
                </c:pt>
                <c:pt idx="9">
                  <c:v>0.2733587215848938</c:v>
                </c:pt>
                <c:pt idx="10">
                  <c:v>1.578260320275808</c:v>
                </c:pt>
                <c:pt idx="11">
                  <c:v>0.07400352052915324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0.08561881020191951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0.2245959484520059</c:v>
                </c:pt>
                <c:pt idx="10">
                  <c:v>0.2878631927877481</c:v>
                </c:pt>
                <c:pt idx="11">
                  <c:v>3.739871647377633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3.821203027316032</c:v>
                </c:pt>
                <c:pt idx="2">
                  <c:v>2.193094258547281</c:v>
                </c:pt>
                <c:pt idx="3">
                  <c:v>2.076544184223748</c:v>
                </c:pt>
                <c:pt idx="4">
                  <c:v>1.935344197787794</c:v>
                </c:pt>
                <c:pt idx="5">
                  <c:v>1.774532297173678</c:v>
                </c:pt>
                <c:pt idx="6">
                  <c:v>1.597625589352058</c:v>
                </c:pt>
                <c:pt idx="7">
                  <c:v>1.407087214293762</c:v>
                </c:pt>
                <c:pt idx="8">
                  <c:v>1.006012848600537</c:v>
                </c:pt>
                <c:pt idx="9">
                  <c:v>0.5356420460241608</c:v>
                </c:pt>
                <c:pt idx="10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3.841589285225857</c:v>
                </c:pt>
                <c:pt idx="2">
                  <c:v>0.1385386550929516</c:v>
                </c:pt>
                <c:pt idx="3">
                  <c:v>0.1113125252232361</c:v>
                </c:pt>
                <c:pt idx="4">
                  <c:v>0.09009696202040948</c:v>
                </c:pt>
                <c:pt idx="5">
                  <c:v>0.07309775102247862</c:v>
                </c:pt>
                <c:pt idx="6">
                  <c:v>0.05914513754218707</c:v>
                </c:pt>
                <c:pt idx="7">
                  <c:v>0.04744865800429231</c:v>
                </c:pt>
                <c:pt idx="8">
                  <c:v>0.09032790876342256</c:v>
                </c:pt>
                <c:pt idx="9">
                  <c:v>0.04944103485900607</c:v>
                </c:pt>
                <c:pt idx="10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0.02038625790982486</c:v>
                </c:pt>
                <c:pt idx="2">
                  <c:v>1.766647423861702</c:v>
                </c:pt>
                <c:pt idx="3">
                  <c:v>0.2278625995467685</c:v>
                </c:pt>
                <c:pt idx="4">
                  <c:v>0.2312969484563636</c:v>
                </c:pt>
                <c:pt idx="5">
                  <c:v>0.2339096516365951</c:v>
                </c:pt>
                <c:pt idx="6">
                  <c:v>0.236051845363807</c:v>
                </c:pt>
                <c:pt idx="7">
                  <c:v>0.237987033062588</c:v>
                </c:pt>
                <c:pt idx="8">
                  <c:v>0.4914022744566479</c:v>
                </c:pt>
                <c:pt idx="9">
                  <c:v>0.5198118374353822</c:v>
                </c:pt>
                <c:pt idx="10">
                  <c:v>0.5484764515870214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0.4274888201836411</c:v>
                </c:pt>
                <c:pt idx="2">
                  <c:v>0.7484818434637781</c:v>
                </c:pt>
                <c:pt idx="3">
                  <c:v>0.9549781906988986</c:v>
                </c:pt>
                <c:pt idx="4">
                  <c:v>1.111165310457892</c:v>
                </c:pt>
                <c:pt idx="5">
                  <c:v>1.237257518620371</c:v>
                </c:pt>
                <c:pt idx="6">
                  <c:v>1.327771769304712</c:v>
                </c:pt>
                <c:pt idx="7">
                  <c:v>1.37523916387638</c:v>
                </c:pt>
                <c:pt idx="8">
                  <c:v>1.369329339423191</c:v>
                </c:pt>
                <c:pt idx="9">
                  <c:v>2.250851971562255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0.4403232257465015</c:v>
                </c:pt>
                <c:pt idx="2">
                  <c:v>0.3908048371310633</c:v>
                </c:pt>
                <c:pt idx="3">
                  <c:v>0.3394908811637703</c:v>
                </c:pt>
                <c:pt idx="4">
                  <c:v>0.2212341013518954</c:v>
                </c:pt>
                <c:pt idx="5">
                  <c:v>0.2117110183643991</c:v>
                </c:pt>
                <c:pt idx="6">
                  <c:v>0.2006023980593929</c:v>
                </c:pt>
                <c:pt idx="7">
                  <c:v>0.1873161270891041</c:v>
                </c:pt>
                <c:pt idx="8">
                  <c:v>0.1710529765281802</c:v>
                </c:pt>
                <c:pt idx="9">
                  <c:v>1.10611858059107</c:v>
                </c:pt>
                <c:pt idx="10">
                  <c:v>0.02038625790982486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2.271238229472079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6.122843342888419</c:v>
                </c:pt>
                <c:pt idx="2">
                  <c:v>3.464382909988206</c:v>
                </c:pt>
                <c:pt idx="3">
                  <c:v>3.21752150437521</c:v>
                </c:pt>
                <c:pt idx="4">
                  <c:v>2.95070542193326</c:v>
                </c:pt>
                <c:pt idx="5">
                  <c:v>2.668423966365743</c:v>
                </c:pt>
                <c:pt idx="6">
                  <c:v>2.373690072718293</c:v>
                </c:pt>
                <c:pt idx="7">
                  <c:v>2.068496002223049</c:v>
                </c:pt>
                <c:pt idx="8">
                  <c:v>1.443225259572928</c:v>
                </c:pt>
                <c:pt idx="9">
                  <c:v>0.7528174977062768</c:v>
                </c:pt>
                <c:pt idx="10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6.193500928032724</c:v>
                </c:pt>
                <c:pt idx="2">
                  <c:v>0.1385386550929516</c:v>
                </c:pt>
                <c:pt idx="3">
                  <c:v>0.1113125252232361</c:v>
                </c:pt>
                <c:pt idx="4">
                  <c:v>0.09009696202040948</c:v>
                </c:pt>
                <c:pt idx="5">
                  <c:v>0.07309775102247862</c:v>
                </c:pt>
                <c:pt idx="6">
                  <c:v>0.05914513754218708</c:v>
                </c:pt>
                <c:pt idx="7">
                  <c:v>0.04744865800429231</c:v>
                </c:pt>
                <c:pt idx="8">
                  <c:v>0.09032790876342256</c:v>
                </c:pt>
                <c:pt idx="9">
                  <c:v>0.04944103485900606</c:v>
                </c:pt>
                <c:pt idx="10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0.07065758514430523</c:v>
                </c:pt>
                <c:pt idx="2">
                  <c:v>2.796999087993164</c:v>
                </c:pt>
                <c:pt idx="3">
                  <c:v>0.358173930836232</c:v>
                </c:pt>
                <c:pt idx="4">
                  <c:v>0.3569130444623593</c:v>
                </c:pt>
                <c:pt idx="5">
                  <c:v>0.3553792065899958</c:v>
                </c:pt>
                <c:pt idx="6">
                  <c:v>0.3538790311896366</c:v>
                </c:pt>
                <c:pt idx="7">
                  <c:v>0.3526427284995373</c:v>
                </c:pt>
                <c:pt idx="8">
                  <c:v>0.7155986514135428</c:v>
                </c:pt>
                <c:pt idx="9">
                  <c:v>0.7398487967256575</c:v>
                </c:pt>
                <c:pt idx="10">
                  <c:v>0.7656519032691362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0.5269645011407662</c:v>
                </c:pt>
                <c:pt idx="2">
                  <c:v>0.9490682855730738</c:v>
                </c:pt>
                <c:pt idx="3">
                  <c:v>1.259067584248041</c:v>
                </c:pt>
                <c:pt idx="4">
                  <c:v>1.490018543229117</c:v>
                </c:pt>
                <c:pt idx="5">
                  <c:v>1.693366576237351</c:v>
                </c:pt>
                <c:pt idx="6">
                  <c:v>1.863922119568702</c:v>
                </c:pt>
                <c:pt idx="7">
                  <c:v>1.994534826136309</c:v>
                </c:pt>
                <c:pt idx="8">
                  <c:v>2.075224496549414</c:v>
                </c:pt>
                <c:pt idx="9">
                  <c:v>3.575719212111165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0.5397989067036266</c:v>
                </c:pt>
                <c:pt idx="2">
                  <c:v>0.491915598283234</c:v>
                </c:pt>
                <c:pt idx="3">
                  <c:v>0.4429938326036171</c:v>
                </c:pt>
                <c:pt idx="4">
                  <c:v>0.2959979405739786</c:v>
                </c:pt>
                <c:pt idx="5">
                  <c:v>0.2889668432101536</c:v>
                </c:pt>
                <c:pt idx="6">
                  <c:v>0.2806436907064027</c:v>
                </c:pt>
                <c:pt idx="7">
                  <c:v>0.2704614390850433</c:v>
                </c:pt>
                <c:pt idx="8">
                  <c:v>0.2576524713944738</c:v>
                </c:pt>
                <c:pt idx="9">
                  <c:v>1.725090664013757</c:v>
                </c:pt>
                <c:pt idx="10">
                  <c:v>0.07065758514430523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0.1769628009813688</c:v>
                </c:pt>
                <c:pt idx="9">
                  <c:v>0.2245959484520059</c:v>
                </c:pt>
                <c:pt idx="10">
                  <c:v>3.646376797255471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3.68141184866276</c:v>
                </c:pt>
                <c:pt idx="2">
                  <c:v>1.933175428127326</c:v>
                </c:pt>
                <c:pt idx="3">
                  <c:v>1.807759649766321</c:v>
                </c:pt>
                <c:pt idx="4">
                  <c:v>1.662210926333451</c:v>
                </c:pt>
                <c:pt idx="5">
                  <c:v>1.500109716191617</c:v>
                </c:pt>
                <c:pt idx="6">
                  <c:v>1.323978327270419</c:v>
                </c:pt>
                <c:pt idx="7">
                  <c:v>0.951075210135726</c:v>
                </c:pt>
                <c:pt idx="8">
                  <c:v>0.5083530072216975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3.700765241263221</c:v>
                </c:pt>
                <c:pt idx="2">
                  <c:v>0.1113125252232361</c:v>
                </c:pt>
                <c:pt idx="3">
                  <c:v>0.09009696202040948</c:v>
                </c:pt>
                <c:pt idx="4">
                  <c:v>0.07309775102247862</c:v>
                </c:pt>
                <c:pt idx="5">
                  <c:v>0.05914513754218708</c:v>
                </c:pt>
                <c:pt idx="6">
                  <c:v>0.04744865800429231</c:v>
                </c:pt>
                <c:pt idx="7">
                  <c:v>0.09032790876342257</c:v>
                </c:pt>
                <c:pt idx="8">
                  <c:v>0.04944103485900606</c:v>
                </c:pt>
                <c:pt idx="9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0.01935339260046061</c:v>
                </c:pt>
                <c:pt idx="2">
                  <c:v>1.85954894575867</c:v>
                </c:pt>
                <c:pt idx="3">
                  <c:v>0.2155127403814145</c:v>
                </c:pt>
                <c:pt idx="4">
                  <c:v>0.218646474455349</c:v>
                </c:pt>
                <c:pt idx="5">
                  <c:v>0.2212463476840207</c:v>
                </c:pt>
                <c:pt idx="6">
                  <c:v>0.2235800469254897</c:v>
                </c:pt>
                <c:pt idx="7">
                  <c:v>0.4632310258981158</c:v>
                </c:pt>
                <c:pt idx="8">
                  <c:v>0.4921632377730347</c:v>
                </c:pt>
                <c:pt idx="9">
                  <c:v>0.5211874127845586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0.3949632844824327</c:v>
                </c:pt>
                <c:pt idx="2">
                  <c:v>0.6828961503453138</c:v>
                </c:pt>
                <c:pt idx="3">
                  <c:v>0.8555501663709786</c:v>
                </c:pt>
                <c:pt idx="4">
                  <c:v>0.9872917744392766</c:v>
                </c:pt>
                <c:pt idx="5">
                  <c:v>1.088123667065641</c:v>
                </c:pt>
                <c:pt idx="6">
                  <c:v>1.15246683858257</c:v>
                </c:pt>
                <c:pt idx="7">
                  <c:v>1.172748233644693</c:v>
                </c:pt>
                <c:pt idx="8">
                  <c:v>2.168755949638535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0.4077976900452931</c:v>
                </c:pt>
                <c:pt idx="2">
                  <c:v>0.3577446797138075</c:v>
                </c:pt>
                <c:pt idx="3">
                  <c:v>0.3056485499543146</c:v>
                </c:pt>
                <c:pt idx="4">
                  <c:v>0.1967885896612002</c:v>
                </c:pt>
                <c:pt idx="5">
                  <c:v>0.1864507028282842</c:v>
                </c:pt>
                <c:pt idx="6">
                  <c:v>0.1744313188919805</c:v>
                </c:pt>
                <c:pt idx="7">
                  <c:v>0.1601301275795594</c:v>
                </c:pt>
                <c:pt idx="8">
                  <c:v>1.172970516975211</c:v>
                </c:pt>
                <c:pt idx="9">
                  <c:v>0.01935339260046061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2.188109342238996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5.95302082641855</c:v>
                </c:pt>
                <c:pt idx="2">
                  <c:v>3.087116225652996</c:v>
                </c:pt>
                <c:pt idx="3">
                  <c:v>2.834657134995496</c:v>
                </c:pt>
                <c:pt idx="4">
                  <c:v>2.566258752202693</c:v>
                </c:pt>
                <c:pt idx="5">
                  <c:v>2.284991635446682</c:v>
                </c:pt>
                <c:pt idx="6">
                  <c:v>1.992901863920815</c:v>
                </c:pt>
                <c:pt idx="7">
                  <c:v>1.393255110905907</c:v>
                </c:pt>
                <c:pt idx="8">
                  <c:v>0.727995947962876</c:v>
                </c:pt>
                <c:pt idx="9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6.020709519943008</c:v>
                </c:pt>
                <c:pt idx="2">
                  <c:v>0.1113125252232361</c:v>
                </c:pt>
                <c:pt idx="3">
                  <c:v>0.09009696202040948</c:v>
                </c:pt>
                <c:pt idx="4">
                  <c:v>0.07309775102247863</c:v>
                </c:pt>
                <c:pt idx="5">
                  <c:v>0.05914513754218707</c:v>
                </c:pt>
                <c:pt idx="6">
                  <c:v>0.04744865800429231</c:v>
                </c:pt>
                <c:pt idx="7">
                  <c:v>0.09032790876342256</c:v>
                </c:pt>
                <c:pt idx="8">
                  <c:v>0.04944103485900606</c:v>
                </c:pt>
                <c:pt idx="9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0.06768869352445772</c:v>
                </c:pt>
                <c:pt idx="2">
                  <c:v>2.97721712598879</c:v>
                </c:pt>
                <c:pt idx="3">
                  <c:v>0.3425560526779095</c:v>
                </c:pt>
                <c:pt idx="4">
                  <c:v>0.3414961338152815</c:v>
                </c:pt>
                <c:pt idx="5">
                  <c:v>0.340412254298198</c:v>
                </c:pt>
                <c:pt idx="6">
                  <c:v>0.3395384295301594</c:v>
                </c:pt>
                <c:pt idx="7">
                  <c:v>0.6899746617783302</c:v>
                </c:pt>
                <c:pt idx="8">
                  <c:v>0.7147001978020371</c:v>
                </c:pt>
                <c:pt idx="9">
                  <c:v>0.7408303535257382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0.4959416479801929</c:v>
                </c:pt>
                <c:pt idx="2">
                  <c:v>0.8865126571050406</c:v>
                </c:pt>
                <c:pt idx="3">
                  <c:v>1.164233143176671</c:v>
                </c:pt>
                <c:pt idx="4">
                  <c:v>1.371867975204999</c:v>
                </c:pt>
                <c:pt idx="5">
                  <c:v>1.551122721422648</c:v>
                </c:pt>
                <c:pt idx="6">
                  <c:v>1.69671629169004</c:v>
                </c:pt>
                <c:pt idx="7">
                  <c:v>1.80139899425846</c:v>
                </c:pt>
                <c:pt idx="8">
                  <c:v>3.477386731235577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0.5087760535430532</c:v>
                </c:pt>
                <c:pt idx="2">
                  <c:v>0.4603828229757741</c:v>
                </c:pt>
                <c:pt idx="3">
                  <c:v>0.4107150200002807</c:v>
                </c:pt>
                <c:pt idx="4">
                  <c:v>0.2726818136212304</c:v>
                </c:pt>
                <c:pt idx="5">
                  <c:v>0.2648735564195678</c:v>
                </c:pt>
                <c:pt idx="6">
                  <c:v>0.2556817176424444</c:v>
                </c:pt>
                <c:pt idx="7">
                  <c:v>0.2445314350858565</c:v>
                </c:pt>
                <c:pt idx="8">
                  <c:v>1.852950537958486</c:v>
                </c:pt>
                <c:pt idx="9">
                  <c:v>0.06768869352445772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0.08561881020191951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0.1769628009813689</c:v>
                </c:pt>
                <c:pt idx="9">
                  <c:v>3.545075424760036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3.533694444471954</c:v>
                </c:pt>
                <c:pt idx="2">
                  <c:v>1.690453896647949</c:v>
                </c:pt>
                <c:pt idx="3">
                  <c:v>1.558938679011752</c:v>
                </c:pt>
                <c:pt idx="4">
                  <c:v>1.410450167919707</c:v>
                </c:pt>
                <c:pt idx="5">
                  <c:v>1.247565072418727</c:v>
                </c:pt>
                <c:pt idx="6">
                  <c:v>0.9005635991718755</c:v>
                </c:pt>
                <c:pt idx="7">
                  <c:v>0.4832624982357616</c:v>
                </c:pt>
                <c:pt idx="8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3.552109498885645</c:v>
                </c:pt>
                <c:pt idx="2">
                  <c:v>0.09009696202040948</c:v>
                </c:pt>
                <c:pt idx="3">
                  <c:v>0.07309775102247863</c:v>
                </c:pt>
                <c:pt idx="4">
                  <c:v>0.05914513754218707</c:v>
                </c:pt>
                <c:pt idx="5">
                  <c:v>0.04744865800429231</c:v>
                </c:pt>
                <c:pt idx="6">
                  <c:v>0.09032790876342257</c:v>
                </c:pt>
                <c:pt idx="7">
                  <c:v>0.04944103485900606</c:v>
                </c:pt>
                <c:pt idx="8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0.01841505441369179</c:v>
                </c:pt>
                <c:pt idx="2">
                  <c:v>1.933337509844414</c:v>
                </c:pt>
                <c:pt idx="3">
                  <c:v>0.2046129686586762</c:v>
                </c:pt>
                <c:pt idx="4">
                  <c:v>0.2076336486342321</c:v>
                </c:pt>
                <c:pt idx="5">
                  <c:v>0.2103337535052723</c:v>
                </c:pt>
                <c:pt idx="6">
                  <c:v>0.4373293820102741</c:v>
                </c:pt>
                <c:pt idx="7">
                  <c:v>0.4667421357951199</c:v>
                </c:pt>
                <c:pt idx="8">
                  <c:v>0.4960969037986223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4391649.378664882</c:v>
                </c:pt>
                <c:pt idx="33">
                  <c:v>4336951.334180618</c:v>
                </c:pt>
                <c:pt idx="34">
                  <c:v>4314829.910778718</c:v>
                </c:pt>
                <c:pt idx="35">
                  <c:v>4302737.844828636</c:v>
                </c:pt>
                <c:pt idx="36">
                  <c:v>4302917.670138305</c:v>
                </c:pt>
                <c:pt idx="37">
                  <c:v>4270173.541626906</c:v>
                </c:pt>
                <c:pt idx="38">
                  <c:v>4270056.768853044</c:v>
                </c:pt>
                <c:pt idx="39">
                  <c:v>4233457.28076115</c:v>
                </c:pt>
                <c:pt idx="40">
                  <c:v>4233289.372923565</c:v>
                </c:pt>
                <c:pt idx="41">
                  <c:v>4192142.581487639</c:v>
                </c:pt>
                <c:pt idx="42">
                  <c:v>4191947.986061624</c:v>
                </c:pt>
                <c:pt idx="43">
                  <c:v>4148019.161269294</c:v>
                </c:pt>
                <c:pt idx="44">
                  <c:v>4147805.660450851</c:v>
                </c:pt>
                <c:pt idx="45">
                  <c:v>4102161.805994254</c:v>
                </c:pt>
                <c:pt idx="46">
                  <c:v>4101935.311848759</c:v>
                </c:pt>
                <c:pt idx="47">
                  <c:v>4055230.599530409</c:v>
                </c:pt>
                <c:pt idx="48">
                  <c:v>4054959.031437949</c:v>
                </c:pt>
                <c:pt idx="49">
                  <c:v>4007559.698318744</c:v>
                </c:pt>
                <c:pt idx="50">
                  <c:v>4007240.039667579</c:v>
                </c:pt>
                <c:pt idx="51">
                  <c:v>3959537.529990218</c:v>
                </c:pt>
                <c:pt idx="52">
                  <c:v>3959185.834916053</c:v>
                </c:pt>
                <c:pt idx="53">
                  <c:v>3911486.677556403</c:v>
                </c:pt>
                <c:pt idx="54">
                  <c:v>3911092.746981512</c:v>
                </c:pt>
                <c:pt idx="55">
                  <c:v>3863572.528464912</c:v>
                </c:pt>
                <c:pt idx="56">
                  <c:v>3863140.925704455</c:v>
                </c:pt>
                <c:pt idx="57">
                  <c:v>3816011.448527264</c:v>
                </c:pt>
                <c:pt idx="58">
                  <c:v>3815600.643427232</c:v>
                </c:pt>
                <c:pt idx="59">
                  <c:v>3769013.242907647</c:v>
                </c:pt>
                <c:pt idx="60">
                  <c:v>3768562.224668649</c:v>
                </c:pt>
                <c:pt idx="61">
                  <c:v>3722622.313418305</c:v>
                </c:pt>
                <c:pt idx="62">
                  <c:v>3681468.882926961</c:v>
                </c:pt>
                <c:pt idx="63">
                  <c:v>3680088.490303466</c:v>
                </c:pt>
                <c:pt idx="64">
                  <c:v>3613381.846533115</c:v>
                </c:pt>
                <c:pt idx="65">
                  <c:v>3570698.195056916</c:v>
                </c:pt>
                <c:pt idx="66">
                  <c:v>3552625.417785052</c:v>
                </c:pt>
                <c:pt idx="67">
                  <c:v>3553105.403983663</c:v>
                </c:pt>
                <c:pt idx="68">
                  <c:v>3546864.898142473</c:v>
                </c:pt>
                <c:pt idx="69">
                  <c:v>3546881.172808802</c:v>
                </c:pt>
                <c:pt idx="70">
                  <c:v>3524647.557792689</c:v>
                </c:pt>
                <c:pt idx="71">
                  <c:v>3524927.299892214</c:v>
                </c:pt>
                <c:pt idx="72">
                  <c:v>3506833.434326021</c:v>
                </c:pt>
                <c:pt idx="73">
                  <c:v>3507287.045746394</c:v>
                </c:pt>
                <c:pt idx="74">
                  <c:v>3488184.267546672</c:v>
                </c:pt>
                <c:pt idx="75">
                  <c:v>3488750.284393263</c:v>
                </c:pt>
                <c:pt idx="76">
                  <c:v>3468689.880734631</c:v>
                </c:pt>
                <c:pt idx="77">
                  <c:v>3469328.668540473</c:v>
                </c:pt>
                <c:pt idx="78">
                  <c:v>3448426.493973099</c:v>
                </c:pt>
                <c:pt idx="79">
                  <c:v>3427629.209474106</c:v>
                </c:pt>
                <c:pt idx="80">
                  <c:v>3418910.253853882</c:v>
                </c:pt>
                <c:pt idx="81">
                  <c:v>3419552.990590084</c:v>
                </c:pt>
                <c:pt idx="82">
                  <c:v>3399244.356467541</c:v>
                </c:pt>
                <c:pt idx="83">
                  <c:v>3378213.278492344</c:v>
                </c:pt>
                <c:pt idx="84">
                  <c:v>3369552.933513163</c:v>
                </c:pt>
                <c:pt idx="85">
                  <c:v>3370131.237537024</c:v>
                </c:pt>
                <c:pt idx="86">
                  <c:v>3350005.265313759</c:v>
                </c:pt>
                <c:pt idx="87">
                  <c:v>3329834.794026913</c:v>
                </c:pt>
                <c:pt idx="88">
                  <c:v>3321713.100184566</c:v>
                </c:pt>
                <c:pt idx="89">
                  <c:v>3322203.255480158</c:v>
                </c:pt>
                <c:pt idx="90">
                  <c:v>3303645.689406891</c:v>
                </c:pt>
                <c:pt idx="91">
                  <c:v>3285805.123820191</c:v>
                </c:pt>
                <c:pt idx="92">
                  <c:v>3279005.489374397</c:v>
                </c:pt>
                <c:pt idx="93">
                  <c:v>3279635.612598149</c:v>
                </c:pt>
                <c:pt idx="94">
                  <c:v>3257758.284329834</c:v>
                </c:pt>
                <c:pt idx="95">
                  <c:v>3226176.936853852</c:v>
                </c:pt>
                <c:pt idx="96">
                  <c:v>3217744.757488568</c:v>
                </c:pt>
                <c:pt idx="97">
                  <c:v>3211115.07631918</c:v>
                </c:pt>
                <c:pt idx="98">
                  <c:v>3214323.069569358</c:v>
                </c:pt>
                <c:pt idx="99">
                  <c:v>3208671.459698789</c:v>
                </c:pt>
                <c:pt idx="100">
                  <c:v>3209512.376510615</c:v>
                </c:pt>
                <c:pt idx="101">
                  <c:v>3207154.946232685</c:v>
                </c:pt>
                <c:pt idx="102">
                  <c:v>3207883.400712845</c:v>
                </c:pt>
                <c:pt idx="103">
                  <c:v>3198143.122652487</c:v>
                </c:pt>
                <c:pt idx="104">
                  <c:v>3190559.530652987</c:v>
                </c:pt>
                <c:pt idx="105">
                  <c:v>3191213.253203491</c:v>
                </c:pt>
                <c:pt idx="106">
                  <c:v>3180335.82775535</c:v>
                </c:pt>
                <c:pt idx="107">
                  <c:v>3176635.363442689</c:v>
                </c:pt>
                <c:pt idx="108">
                  <c:v>3176993.019166436</c:v>
                </c:pt>
                <c:pt idx="109">
                  <c:v>3165086.655978774</c:v>
                </c:pt>
                <c:pt idx="110">
                  <c:v>3151695.138252692</c:v>
                </c:pt>
                <c:pt idx="111">
                  <c:v>3138425.130597782</c:v>
                </c:pt>
                <c:pt idx="112">
                  <c:v>3133216.483068619</c:v>
                </c:pt>
                <c:pt idx="113">
                  <c:v>3133133.817926764</c:v>
                </c:pt>
                <c:pt idx="114">
                  <c:v>3115327.77622028</c:v>
                </c:pt>
                <c:pt idx="115">
                  <c:v>3106827.849966424</c:v>
                </c:pt>
                <c:pt idx="116">
                  <c:v>3106975.141108073</c:v>
                </c:pt>
                <c:pt idx="117">
                  <c:v>3100527.281456742</c:v>
                </c:pt>
                <c:pt idx="118">
                  <c:v>3100239.485673761</c:v>
                </c:pt>
                <c:pt idx="119">
                  <c:v>3083016.526343971</c:v>
                </c:pt>
                <c:pt idx="120">
                  <c:v>3075733.709760119</c:v>
                </c:pt>
                <c:pt idx="121">
                  <c:v>3075707.302140346</c:v>
                </c:pt>
                <c:pt idx="122">
                  <c:v>3063290.853482294</c:v>
                </c:pt>
                <c:pt idx="123">
                  <c:v>3051624.571283774</c:v>
                </c:pt>
                <c:pt idx="124">
                  <c:v>3046240.206465063</c:v>
                </c:pt>
                <c:pt idx="125">
                  <c:v>3044534.680711634</c:v>
                </c:pt>
                <c:pt idx="126">
                  <c:v>3029304.784949679</c:v>
                </c:pt>
                <c:pt idx="127">
                  <c:v>3015153.48286851</c:v>
                </c:pt>
                <c:pt idx="128">
                  <c:v>3011693.19743458</c:v>
                </c:pt>
                <c:pt idx="129">
                  <c:v>3013437.861451773</c:v>
                </c:pt>
                <c:pt idx="130">
                  <c:v>3006979.127660216</c:v>
                </c:pt>
                <c:pt idx="131">
                  <c:v>3007102.205972209</c:v>
                </c:pt>
                <c:pt idx="132">
                  <c:v>3002924.993033371</c:v>
                </c:pt>
                <c:pt idx="133">
                  <c:v>3002707.655911325</c:v>
                </c:pt>
                <c:pt idx="134">
                  <c:v>2992663.606921529</c:v>
                </c:pt>
                <c:pt idx="135">
                  <c:v>2985112.931358093</c:v>
                </c:pt>
                <c:pt idx="136">
                  <c:v>2981728.1447372</c:v>
                </c:pt>
                <c:pt idx="137">
                  <c:v>2981112.894127971</c:v>
                </c:pt>
                <c:pt idx="138">
                  <c:v>2973206.809510486</c:v>
                </c:pt>
                <c:pt idx="139">
                  <c:v>2970794.001104393</c:v>
                </c:pt>
                <c:pt idx="140">
                  <c:v>2970297.650463381</c:v>
                </c:pt>
                <c:pt idx="141">
                  <c:v>2958412.650462426</c:v>
                </c:pt>
                <c:pt idx="142">
                  <c:v>2949420.714527362</c:v>
                </c:pt>
                <c:pt idx="143">
                  <c:v>2942655.606914944</c:v>
                </c:pt>
                <c:pt idx="144">
                  <c:v>2940879.65637145</c:v>
                </c:pt>
                <c:pt idx="145">
                  <c:v>2940444.073449828</c:v>
                </c:pt>
                <c:pt idx="146">
                  <c:v>2929289.569451841</c:v>
                </c:pt>
                <c:pt idx="147">
                  <c:v>2923141.83795877</c:v>
                </c:pt>
                <c:pt idx="148">
                  <c:v>2917164.385355701</c:v>
                </c:pt>
                <c:pt idx="149">
                  <c:v>2915777.199114583</c:v>
                </c:pt>
                <c:pt idx="150">
                  <c:v>2915406.682009945</c:v>
                </c:pt>
                <c:pt idx="151">
                  <c:v>2906580.196071014</c:v>
                </c:pt>
                <c:pt idx="152">
                  <c:v>2897940.418727722</c:v>
                </c:pt>
                <c:pt idx="153">
                  <c:v>2895243.742835143</c:v>
                </c:pt>
                <c:pt idx="154">
                  <c:v>2894784.173866139</c:v>
                </c:pt>
                <c:pt idx="155">
                  <c:v>2886105.234274346</c:v>
                </c:pt>
                <c:pt idx="156">
                  <c:v>2881827.41440153</c:v>
                </c:pt>
                <c:pt idx="157">
                  <c:v>2880625.455731713</c:v>
                </c:pt>
                <c:pt idx="158">
                  <c:v>2869669.349646148</c:v>
                </c:pt>
                <c:pt idx="159">
                  <c:v>2864608.841780309</c:v>
                </c:pt>
                <c:pt idx="160">
                  <c:v>2861308.875705058</c:v>
                </c:pt>
                <c:pt idx="161">
                  <c:v>2862189.85923575</c:v>
                </c:pt>
                <c:pt idx="162">
                  <c:v>2857822.361403991</c:v>
                </c:pt>
                <c:pt idx="163">
                  <c:v>2854451.911169187</c:v>
                </c:pt>
                <c:pt idx="164">
                  <c:v>2854359.661718422</c:v>
                </c:pt>
                <c:pt idx="165">
                  <c:v>2852174.115553645</c:v>
                </c:pt>
                <c:pt idx="166">
                  <c:v>2852187.621057434</c:v>
                </c:pt>
                <c:pt idx="167">
                  <c:v>2845417.963321508</c:v>
                </c:pt>
                <c:pt idx="168">
                  <c:v>2841095.581387924</c:v>
                </c:pt>
                <c:pt idx="169">
                  <c:v>2839520.89862796</c:v>
                </c:pt>
                <c:pt idx="170">
                  <c:v>2839938.038157733</c:v>
                </c:pt>
                <c:pt idx="171">
                  <c:v>2834106.34265026</c:v>
                </c:pt>
                <c:pt idx="172">
                  <c:v>2826432.091489353</c:v>
                </c:pt>
                <c:pt idx="173">
                  <c:v>2819548.162687314</c:v>
                </c:pt>
                <c:pt idx="174">
                  <c:v>2814606.561120627</c:v>
                </c:pt>
                <c:pt idx="175">
                  <c:v>2812533.206770044</c:v>
                </c:pt>
                <c:pt idx="176">
                  <c:v>2812288.197000758</c:v>
                </c:pt>
                <c:pt idx="177">
                  <c:v>2804202.099944978</c:v>
                </c:pt>
                <c:pt idx="178">
                  <c:v>2799556.078409462</c:v>
                </c:pt>
                <c:pt idx="179">
                  <c:v>2795931.041744508</c:v>
                </c:pt>
                <c:pt idx="180">
                  <c:v>2794437.807409633</c:v>
                </c:pt>
                <c:pt idx="181">
                  <c:v>2794212.7317413</c:v>
                </c:pt>
                <c:pt idx="182">
                  <c:v>2787355.455999523</c:v>
                </c:pt>
                <c:pt idx="183">
                  <c:v>2785241.530658172</c:v>
                </c:pt>
                <c:pt idx="184">
                  <c:v>2783340.706769054</c:v>
                </c:pt>
                <c:pt idx="185">
                  <c:v>2783062.376905059</c:v>
                </c:pt>
                <c:pt idx="186">
                  <c:v>2777040.100490704</c:v>
                </c:pt>
                <c:pt idx="187">
                  <c:v>2770092.936642866</c:v>
                </c:pt>
                <c:pt idx="188">
                  <c:v>2765188.08937072</c:v>
                </c:pt>
                <c:pt idx="189">
                  <c:v>2759325.694857594</c:v>
                </c:pt>
                <c:pt idx="190">
                  <c:v>2756559.343358972</c:v>
                </c:pt>
                <c:pt idx="191">
                  <c:v>2754240.729032106</c:v>
                </c:pt>
                <c:pt idx="192">
                  <c:v>2753709.336922213</c:v>
                </c:pt>
                <c:pt idx="193">
                  <c:v>2750797.070571234</c:v>
                </c:pt>
                <c:pt idx="194">
                  <c:v>2748144.729569901</c:v>
                </c:pt>
                <c:pt idx="195">
                  <c:v>2748331.592372721</c:v>
                </c:pt>
                <c:pt idx="196">
                  <c:v>2745399.513089189</c:v>
                </c:pt>
                <c:pt idx="197">
                  <c:v>2745371.486159199</c:v>
                </c:pt>
                <c:pt idx="198">
                  <c:v>2739577.880296635</c:v>
                </c:pt>
                <c:pt idx="199">
                  <c:v>2736692.830917292</c:v>
                </c:pt>
                <c:pt idx="200">
                  <c:v>2735328.480801041</c:v>
                </c:pt>
                <c:pt idx="201">
                  <c:v>2735360.048615928</c:v>
                </c:pt>
                <c:pt idx="202">
                  <c:v>2731066.096494456</c:v>
                </c:pt>
                <c:pt idx="203">
                  <c:v>2725346.958726535</c:v>
                </c:pt>
                <c:pt idx="204">
                  <c:v>2720514.186446144</c:v>
                </c:pt>
                <c:pt idx="205">
                  <c:v>2716985.60786035</c:v>
                </c:pt>
                <c:pt idx="206">
                  <c:v>2715754.262431192</c:v>
                </c:pt>
                <c:pt idx="207">
                  <c:v>2715581.931737377</c:v>
                </c:pt>
                <c:pt idx="208">
                  <c:v>2710031.272356788</c:v>
                </c:pt>
                <c:pt idx="209">
                  <c:v>2706857.680545739</c:v>
                </c:pt>
                <c:pt idx="210">
                  <c:v>2704040.423272323</c:v>
                </c:pt>
                <c:pt idx="211">
                  <c:v>2703207.965745513</c:v>
                </c:pt>
                <c:pt idx="212">
                  <c:v>2703046.538576415</c:v>
                </c:pt>
                <c:pt idx="213">
                  <c:v>2698489.557265339</c:v>
                </c:pt>
                <c:pt idx="214">
                  <c:v>2694468.774811203</c:v>
                </c:pt>
                <c:pt idx="215">
                  <c:v>2693283.486548787</c:v>
                </c:pt>
                <c:pt idx="216">
                  <c:v>2693459.204243707</c:v>
                </c:pt>
                <c:pt idx="217">
                  <c:v>2688717.408951087</c:v>
                </c:pt>
                <c:pt idx="218">
                  <c:v>2684648.303437333</c:v>
                </c:pt>
                <c:pt idx="219">
                  <c:v>2680382.325755524</c:v>
                </c:pt>
                <c:pt idx="220">
                  <c:v>2674795.79420698</c:v>
                </c:pt>
                <c:pt idx="221">
                  <c:v>2672875.138176272</c:v>
                </c:pt>
                <c:pt idx="222">
                  <c:v>2672817.241572268</c:v>
                </c:pt>
                <c:pt idx="223">
                  <c:v>2669499.919198522</c:v>
                </c:pt>
                <c:pt idx="224">
                  <c:v>2669071.414552736</c:v>
                </c:pt>
                <c:pt idx="225">
                  <c:v>2668945.706713042</c:v>
                </c:pt>
                <c:pt idx="226">
                  <c:v>2665983.382639765</c:v>
                </c:pt>
                <c:pt idx="227">
                  <c:v>2664682.382420389</c:v>
                </c:pt>
                <c:pt idx="228">
                  <c:v>2664769.020708288</c:v>
                </c:pt>
                <c:pt idx="229">
                  <c:v>2660615.272656123</c:v>
                </c:pt>
                <c:pt idx="230">
                  <c:v>2658156.595870446</c:v>
                </c:pt>
                <c:pt idx="231">
                  <c:v>2657100.766356625</c:v>
                </c:pt>
                <c:pt idx="232">
                  <c:v>2657079.347573502</c:v>
                </c:pt>
                <c:pt idx="233">
                  <c:v>2653861.51345793</c:v>
                </c:pt>
                <c:pt idx="234">
                  <c:v>2649472.006941033</c:v>
                </c:pt>
                <c:pt idx="235">
                  <c:v>2645512.794809852</c:v>
                </c:pt>
                <c:pt idx="236">
                  <c:v>2642556.164479307</c:v>
                </c:pt>
                <c:pt idx="237">
                  <c:v>2641408.888774349</c:v>
                </c:pt>
                <c:pt idx="238">
                  <c:v>2641521.46559057</c:v>
                </c:pt>
                <c:pt idx="239">
                  <c:v>2636802.227220397</c:v>
                </c:pt>
                <c:pt idx="240">
                  <c:v>2633960.126756063</c:v>
                </c:pt>
                <c:pt idx="241">
                  <c:v>2631679.708315248</c:v>
                </c:pt>
                <c:pt idx="242">
                  <c:v>2630778.320792242</c:v>
                </c:pt>
                <c:pt idx="243">
                  <c:v>2630658.116734097</c:v>
                </c:pt>
                <c:pt idx="244">
                  <c:v>2626730.015322296</c:v>
                </c:pt>
                <c:pt idx="245">
                  <c:v>2625272.704089071</c:v>
                </c:pt>
                <c:pt idx="246">
                  <c:v>2624205.894054048</c:v>
                </c:pt>
                <c:pt idx="247">
                  <c:v>2624131.709854214</c:v>
                </c:pt>
                <c:pt idx="248">
                  <c:v>2620582.829700268</c:v>
                </c:pt>
                <c:pt idx="249">
                  <c:v>2616511.552374924</c:v>
                </c:pt>
                <c:pt idx="250">
                  <c:v>2613302.102989271</c:v>
                </c:pt>
                <c:pt idx="251">
                  <c:v>2609388.701308728</c:v>
                </c:pt>
                <c:pt idx="252">
                  <c:v>2607120.097434952</c:v>
                </c:pt>
                <c:pt idx="253">
                  <c:v>2605580.358161784</c:v>
                </c:pt>
                <c:pt idx="254">
                  <c:v>2605601.842131712</c:v>
                </c:pt>
                <c:pt idx="255">
                  <c:v>2602886.496609149</c:v>
                </c:pt>
                <c:pt idx="256">
                  <c:v>2601607.929198246</c:v>
                </c:pt>
                <c:pt idx="257">
                  <c:v>2601698.23519691</c:v>
                </c:pt>
                <c:pt idx="258">
                  <c:v>2600146.351170599</c:v>
                </c:pt>
                <c:pt idx="259">
                  <c:v>2600190.487116272</c:v>
                </c:pt>
                <c:pt idx="260">
                  <c:v>2596452.615167465</c:v>
                </c:pt>
                <c:pt idx="261">
                  <c:v>2594363.52549453</c:v>
                </c:pt>
                <c:pt idx="262">
                  <c:v>2593493.867629298</c:v>
                </c:pt>
                <c:pt idx="263">
                  <c:v>2593516.204244174</c:v>
                </c:pt>
                <c:pt idx="264">
                  <c:v>2590694.333045752</c:v>
                </c:pt>
                <c:pt idx="265">
                  <c:v>2587071.178354233</c:v>
                </c:pt>
                <c:pt idx="266">
                  <c:v>2583874.504845506</c:v>
                </c:pt>
                <c:pt idx="267">
                  <c:v>2581513.603961129</c:v>
                </c:pt>
                <c:pt idx="268">
                  <c:v>2580644.429218003</c:v>
                </c:pt>
                <c:pt idx="269">
                  <c:v>2580613.830911161</c:v>
                </c:pt>
                <c:pt idx="270">
                  <c:v>2576987.35889273</c:v>
                </c:pt>
                <c:pt idx="271">
                  <c:v>2574873.276428477</c:v>
                </c:pt>
                <c:pt idx="272">
                  <c:v>2572677.694210785</c:v>
                </c:pt>
                <c:pt idx="273">
                  <c:v>2570821.014750128</c:v>
                </c:pt>
                <c:pt idx="274">
                  <c:v>2570216.055097125</c:v>
                </c:pt>
                <c:pt idx="275">
                  <c:v>2570548.251383634</c:v>
                </c:pt>
                <c:pt idx="276">
                  <c:v>2567092.1267003</c:v>
                </c:pt>
                <c:pt idx="277">
                  <c:v>2565670.347570441</c:v>
                </c:pt>
                <c:pt idx="278">
                  <c:v>2564267.61515163</c:v>
                </c:pt>
                <c:pt idx="279">
                  <c:v>2561571.072800175</c:v>
                </c:pt>
                <c:pt idx="280">
                  <c:v>2558858.756847083</c:v>
                </c:pt>
                <c:pt idx="281">
                  <c:v>2556072.617205502</c:v>
                </c:pt>
                <c:pt idx="282">
                  <c:v>2552465.177099474</c:v>
                </c:pt>
                <c:pt idx="283">
                  <c:v>2550435.70424947</c:v>
                </c:pt>
                <c:pt idx="284">
                  <c:v>2549164.557036997</c:v>
                </c:pt>
                <c:pt idx="285">
                  <c:v>2547821.819900002</c:v>
                </c:pt>
                <c:pt idx="286">
                  <c:v>2546488.747836596</c:v>
                </c:pt>
                <c:pt idx="287">
                  <c:v>2546380.083918993</c:v>
                </c:pt>
                <c:pt idx="288">
                  <c:v>2544247.866216208</c:v>
                </c:pt>
                <c:pt idx="289">
                  <c:v>2542085.701425141</c:v>
                </c:pt>
                <c:pt idx="290">
                  <c:v>2541072.634412761</c:v>
                </c:pt>
                <c:pt idx="291">
                  <c:v>2541112.327065465</c:v>
                </c:pt>
                <c:pt idx="292">
                  <c:v>2538739.392912239</c:v>
                </c:pt>
                <c:pt idx="293">
                  <c:v>2537270.812072049</c:v>
                </c:pt>
                <c:pt idx="294">
                  <c:v>2536532.248292434</c:v>
                </c:pt>
                <c:pt idx="295">
                  <c:v>2536543.568017884</c:v>
                </c:pt>
                <c:pt idx="296">
                  <c:v>2533555.035519194</c:v>
                </c:pt>
                <c:pt idx="297">
                  <c:v>2530927.372823566</c:v>
                </c:pt>
                <c:pt idx="298">
                  <c:v>2528931.706330287</c:v>
                </c:pt>
                <c:pt idx="299">
                  <c:v>2528188.141962655</c:v>
                </c:pt>
                <c:pt idx="300">
                  <c:v>2528221.196493567</c:v>
                </c:pt>
                <c:pt idx="301">
                  <c:v>2525087.901713299</c:v>
                </c:pt>
                <c:pt idx="302">
                  <c:v>2523540.884510675</c:v>
                </c:pt>
                <c:pt idx="303">
                  <c:v>2521892.37593439</c:v>
                </c:pt>
                <c:pt idx="304">
                  <c:v>2519883.480345551</c:v>
                </c:pt>
                <c:pt idx="305">
                  <c:v>2518258.130053876</c:v>
                </c:pt>
                <c:pt idx="306">
                  <c:v>2517672.095790866</c:v>
                </c:pt>
                <c:pt idx="307">
                  <c:v>2517423.816389109</c:v>
                </c:pt>
                <c:pt idx="308">
                  <c:v>2515260.353246465</c:v>
                </c:pt>
                <c:pt idx="309">
                  <c:v>2514098.520682873</c:v>
                </c:pt>
                <c:pt idx="310">
                  <c:v>2512833.973510604</c:v>
                </c:pt>
                <c:pt idx="311">
                  <c:v>2510686.617381817</c:v>
                </c:pt>
                <c:pt idx="312">
                  <c:v>2508045.959670746</c:v>
                </c:pt>
                <c:pt idx="313">
                  <c:v>2505900.025439954</c:v>
                </c:pt>
                <c:pt idx="314">
                  <c:v>2503169.34492957</c:v>
                </c:pt>
                <c:pt idx="315">
                  <c:v>2501824.994115547</c:v>
                </c:pt>
                <c:pt idx="316">
                  <c:v>2499965.271767517</c:v>
                </c:pt>
                <c:pt idx="317">
                  <c:v>2498335.899281894</c:v>
                </c:pt>
                <c:pt idx="318">
                  <c:v>2497102.776861714</c:v>
                </c:pt>
                <c:pt idx="319">
                  <c:v>2496012.850926091</c:v>
                </c:pt>
                <c:pt idx="320">
                  <c:v>2495024.194019377</c:v>
                </c:pt>
                <c:pt idx="321">
                  <c:v>2493178.552442707</c:v>
                </c:pt>
                <c:pt idx="322">
                  <c:v>2491741.408697769</c:v>
                </c:pt>
                <c:pt idx="323">
                  <c:v>2490987.900976418</c:v>
                </c:pt>
                <c:pt idx="324">
                  <c:v>2490880.501544196</c:v>
                </c:pt>
                <c:pt idx="325">
                  <c:v>2488758.243587115</c:v>
                </c:pt>
                <c:pt idx="326">
                  <c:v>2487446.83307493</c:v>
                </c:pt>
                <c:pt idx="327">
                  <c:v>2485139.255745044</c:v>
                </c:pt>
                <c:pt idx="328">
                  <c:v>2482957.898363975</c:v>
                </c:pt>
                <c:pt idx="329">
                  <c:v>2481346.250201247</c:v>
                </c:pt>
                <c:pt idx="330">
                  <c:v>2480744.847728481</c:v>
                </c:pt>
                <c:pt idx="331">
                  <c:v>2480737.13691086</c:v>
                </c:pt>
                <c:pt idx="332">
                  <c:v>2478212.353119791</c:v>
                </c:pt>
                <c:pt idx="333">
                  <c:v>2476840.578795852</c:v>
                </c:pt>
                <c:pt idx="334">
                  <c:v>2475371.570443293</c:v>
                </c:pt>
                <c:pt idx="335">
                  <c:v>2473887.850282149</c:v>
                </c:pt>
                <c:pt idx="336">
                  <c:v>2472264.379106891</c:v>
                </c:pt>
                <c:pt idx="337">
                  <c:v>2470924.345775579</c:v>
                </c:pt>
                <c:pt idx="338">
                  <c:v>2470460.210689656</c:v>
                </c:pt>
                <c:pt idx="339">
                  <c:v>2470666.006561937</c:v>
                </c:pt>
                <c:pt idx="340">
                  <c:v>2468230.856256341</c:v>
                </c:pt>
                <c:pt idx="341">
                  <c:v>2466839.60028343</c:v>
                </c:pt>
                <c:pt idx="342">
                  <c:v>2465855.241712354</c:v>
                </c:pt>
                <c:pt idx="343">
                  <c:v>2464839.742826026</c:v>
                </c:pt>
                <c:pt idx="344">
                  <c:v>2462984.615040987</c:v>
                </c:pt>
                <c:pt idx="345">
                  <c:v>2461023.854967002</c:v>
                </c:pt>
                <c:pt idx="346">
                  <c:v>2459046.264590209</c:v>
                </c:pt>
                <c:pt idx="347">
                  <c:v>2456811.439038324</c:v>
                </c:pt>
                <c:pt idx="348">
                  <c:v>2455167.041839066</c:v>
                </c:pt>
                <c:pt idx="349">
                  <c:v>2453997.114800419</c:v>
                </c:pt>
                <c:pt idx="350">
                  <c:v>2452888.652248647</c:v>
                </c:pt>
                <c:pt idx="351">
                  <c:v>2451824.06789149</c:v>
                </c:pt>
                <c:pt idx="352">
                  <c:v>2450724.88759981</c:v>
                </c:pt>
                <c:pt idx="353">
                  <c:v>2449195.714940811</c:v>
                </c:pt>
                <c:pt idx="354">
                  <c:v>2447586.4810483</c:v>
                </c:pt>
                <c:pt idx="355">
                  <c:v>2446816.484484486</c:v>
                </c:pt>
                <c:pt idx="356">
                  <c:v>2446893.195951962</c:v>
                </c:pt>
                <c:pt idx="357">
                  <c:v>2445043.346352329</c:v>
                </c:pt>
                <c:pt idx="358">
                  <c:v>2443853.690820672</c:v>
                </c:pt>
                <c:pt idx="359">
                  <c:v>2441898.640104731</c:v>
                </c:pt>
                <c:pt idx="360">
                  <c:v>2440006.291593509</c:v>
                </c:pt>
                <c:pt idx="361">
                  <c:v>2438570.039401227</c:v>
                </c:pt>
                <c:pt idx="362">
                  <c:v>2437361.447662741</c:v>
                </c:pt>
                <c:pt idx="363">
                  <c:v>2435332.111268887</c:v>
                </c:pt>
                <c:pt idx="364">
                  <c:v>2434264.307929738</c:v>
                </c:pt>
                <c:pt idx="365">
                  <c:v>2433542.806484263</c:v>
                </c:pt>
                <c:pt idx="366">
                  <c:v>2432381.920825032</c:v>
                </c:pt>
                <c:pt idx="367">
                  <c:v>2431118.599880815</c:v>
                </c:pt>
                <c:pt idx="368">
                  <c:v>2429640.958116387</c:v>
                </c:pt>
                <c:pt idx="369">
                  <c:v>2428431.841405815</c:v>
                </c:pt>
                <c:pt idx="370">
                  <c:v>2428018.758328206</c:v>
                </c:pt>
                <c:pt idx="371">
                  <c:v>2427861.711744104</c:v>
                </c:pt>
                <c:pt idx="372">
                  <c:v>2426266.758747698</c:v>
                </c:pt>
                <c:pt idx="373">
                  <c:v>2425027.095085084</c:v>
                </c:pt>
                <c:pt idx="374">
                  <c:v>2424205.894680606</c:v>
                </c:pt>
                <c:pt idx="375">
                  <c:v>2424192.26838127</c:v>
                </c:pt>
                <c:pt idx="376">
                  <c:v>2422589.079600503</c:v>
                </c:pt>
                <c:pt idx="377">
                  <c:v>2420769.2633527</c:v>
                </c:pt>
                <c:pt idx="378">
                  <c:v>2419221.927872527</c:v>
                </c:pt>
                <c:pt idx="379">
                  <c:v>2417338.460755388</c:v>
                </c:pt>
                <c:pt idx="380">
                  <c:v>2415831.313390738</c:v>
                </c:pt>
                <c:pt idx="381">
                  <c:v>2414535.258536797</c:v>
                </c:pt>
                <c:pt idx="382">
                  <c:v>2413512.599882758</c:v>
                </c:pt>
                <c:pt idx="383">
                  <c:v>2412594.711357892</c:v>
                </c:pt>
                <c:pt idx="384">
                  <c:v>2411800.153716181</c:v>
                </c:pt>
                <c:pt idx="385">
                  <c:v>2410357.982417719</c:v>
                </c:pt>
                <c:pt idx="386">
                  <c:v>2409184.19216709</c:v>
                </c:pt>
                <c:pt idx="387">
                  <c:v>2408583.696069864</c:v>
                </c:pt>
                <c:pt idx="388">
                  <c:v>2408529.374752182</c:v>
                </c:pt>
                <c:pt idx="389">
                  <c:v>2406906.612672015</c:v>
                </c:pt>
                <c:pt idx="390">
                  <c:v>2405212.446304617</c:v>
                </c:pt>
                <c:pt idx="391">
                  <c:v>2403530.630701271</c:v>
                </c:pt>
                <c:pt idx="392">
                  <c:v>2402259.117563197</c:v>
                </c:pt>
                <c:pt idx="393">
                  <c:v>2401161.686632141</c:v>
                </c:pt>
                <c:pt idx="394">
                  <c:v>2399431.515839421</c:v>
                </c:pt>
                <c:pt idx="395">
                  <c:v>2398426.25628184</c:v>
                </c:pt>
                <c:pt idx="396">
                  <c:v>2397431.503942855</c:v>
                </c:pt>
                <c:pt idx="397">
                  <c:v>2396249.876208343</c:v>
                </c:pt>
                <c:pt idx="398">
                  <c:v>2395111.534456514</c:v>
                </c:pt>
                <c:pt idx="399">
                  <c:v>2393862.823788318</c:v>
                </c:pt>
                <c:pt idx="400">
                  <c:v>2392847.042099295</c:v>
                </c:pt>
                <c:pt idx="401">
                  <c:v>2392490.681632833</c:v>
                </c:pt>
                <c:pt idx="402">
                  <c:v>2392635.097186981</c:v>
                </c:pt>
                <c:pt idx="403">
                  <c:v>2390956.116233279</c:v>
                </c:pt>
                <c:pt idx="404">
                  <c:v>2389933.188007435</c:v>
                </c:pt>
                <c:pt idx="405">
                  <c:v>2389246.74750483</c:v>
                </c:pt>
                <c:pt idx="406">
                  <c:v>2389236.702663952</c:v>
                </c:pt>
                <c:pt idx="407">
                  <c:v>2387833.738511017</c:v>
                </c:pt>
                <c:pt idx="408">
                  <c:v>2386382.483913317</c:v>
                </c:pt>
                <c:pt idx="409">
                  <c:v>2384926.966550041</c:v>
                </c:pt>
                <c:pt idx="410">
                  <c:v>2383219.366707064</c:v>
                </c:pt>
                <c:pt idx="411">
                  <c:v>2381932.046291471</c:v>
                </c:pt>
                <c:pt idx="412">
                  <c:v>2380989.752706215</c:v>
                </c:pt>
                <c:pt idx="413">
                  <c:v>2380114.605124593</c:v>
                </c:pt>
                <c:pt idx="414">
                  <c:v>2379294.960428014</c:v>
                </c:pt>
                <c:pt idx="415">
                  <c:v>2378438.92006233</c:v>
                </c:pt>
                <c:pt idx="416">
                  <c:v>2377271.415434479</c:v>
                </c:pt>
                <c:pt idx="417">
                  <c:v>2376052.505280014</c:v>
                </c:pt>
                <c:pt idx="418">
                  <c:v>2375475.736136957</c:v>
                </c:pt>
                <c:pt idx="419">
                  <c:v>2375528.913819447</c:v>
                </c:pt>
                <c:pt idx="420">
                  <c:v>2374124.91640733</c:v>
                </c:pt>
                <c:pt idx="421">
                  <c:v>2372605.471706355</c:v>
                </c:pt>
                <c:pt idx="422">
                  <c:v>2371120.145250434</c:v>
                </c:pt>
                <c:pt idx="423">
                  <c:v>2369955.410574276</c:v>
                </c:pt>
                <c:pt idx="424">
                  <c:v>2368969.999265973</c:v>
                </c:pt>
                <c:pt idx="425">
                  <c:v>2367345.322838275</c:v>
                </c:pt>
                <c:pt idx="426">
                  <c:v>2366446.015552666</c:v>
                </c:pt>
                <c:pt idx="427">
                  <c:v>2365769.704474333</c:v>
                </c:pt>
                <c:pt idx="428">
                  <c:v>2364817.156905853</c:v>
                </c:pt>
                <c:pt idx="429">
                  <c:v>2363777.711123672</c:v>
                </c:pt>
                <c:pt idx="430">
                  <c:v>2362589.9757972</c:v>
                </c:pt>
                <c:pt idx="431">
                  <c:v>2361623.55246183</c:v>
                </c:pt>
                <c:pt idx="432">
                  <c:v>2361299.537306267</c:v>
                </c:pt>
                <c:pt idx="433">
                  <c:v>2361418.819546198</c:v>
                </c:pt>
                <c:pt idx="434">
                  <c:v>2360058.28305343</c:v>
                </c:pt>
                <c:pt idx="435">
                  <c:v>2359092.666579153</c:v>
                </c:pt>
                <c:pt idx="436">
                  <c:v>2358448.756869332</c:v>
                </c:pt>
                <c:pt idx="437">
                  <c:v>2358464.121328717</c:v>
                </c:pt>
                <c:pt idx="438">
                  <c:v>2357212.136705326</c:v>
                </c:pt>
                <c:pt idx="439">
                  <c:v>2355829.640589948</c:v>
                </c:pt>
                <c:pt idx="440">
                  <c:v>2354640.091218642</c:v>
                </c:pt>
                <c:pt idx="441">
                  <c:v>2353168.096171107</c:v>
                </c:pt>
                <c:pt idx="442">
                  <c:v>2351954.583772371</c:v>
                </c:pt>
                <c:pt idx="443">
                  <c:v>2350922.713061496</c:v>
                </c:pt>
                <c:pt idx="444">
                  <c:v>2350112.826022088</c:v>
                </c:pt>
                <c:pt idx="445">
                  <c:v>2349388.47987916</c:v>
                </c:pt>
                <c:pt idx="446">
                  <c:v>2348790.382505502</c:v>
                </c:pt>
                <c:pt idx="447">
                  <c:v>2347681.307159056</c:v>
                </c:pt>
                <c:pt idx="448">
                  <c:v>2346789.959684877</c:v>
                </c:pt>
                <c:pt idx="449">
                  <c:v>2346354.927870507</c:v>
                </c:pt>
                <c:pt idx="450">
                  <c:v>2346314.154518619</c:v>
                </c:pt>
                <c:pt idx="451">
                  <c:v>2345086.74465407</c:v>
                </c:pt>
                <c:pt idx="452">
                  <c:v>2343783.560482696</c:v>
                </c:pt>
                <c:pt idx="453">
                  <c:v>2342454.381182598</c:v>
                </c:pt>
                <c:pt idx="454">
                  <c:v>2341440.399324208</c:v>
                </c:pt>
                <c:pt idx="455">
                  <c:v>2340566.261782373</c:v>
                </c:pt>
                <c:pt idx="456">
                  <c:v>2339169.330519852</c:v>
                </c:pt>
                <c:pt idx="457">
                  <c:v>2338326.973326351</c:v>
                </c:pt>
                <c:pt idx="458">
                  <c:v>2337538.558119623</c:v>
                </c:pt>
                <c:pt idx="459">
                  <c:v>2336569.614940773</c:v>
                </c:pt>
                <c:pt idx="460">
                  <c:v>2335661.611495095</c:v>
                </c:pt>
                <c:pt idx="461">
                  <c:v>2334677.008402796</c:v>
                </c:pt>
                <c:pt idx="462">
                  <c:v>2333879.906884765</c:v>
                </c:pt>
                <c:pt idx="463">
                  <c:v>2333608.380010113</c:v>
                </c:pt>
                <c:pt idx="464">
                  <c:v>2333714.829434011</c:v>
                </c:pt>
                <c:pt idx="465">
                  <c:v>2332380.357670185</c:v>
                </c:pt>
                <c:pt idx="466">
                  <c:v>2331576.704911152</c:v>
                </c:pt>
                <c:pt idx="467">
                  <c:v>2331068.987387941</c:v>
                </c:pt>
                <c:pt idx="468">
                  <c:v>2331059.390639888</c:v>
                </c:pt>
                <c:pt idx="469">
                  <c:v>2329985.280100599</c:v>
                </c:pt>
                <c:pt idx="470">
                  <c:v>2328837.5758954</c:v>
                </c:pt>
                <c:pt idx="471">
                  <c:v>2327693.751509518</c:v>
                </c:pt>
                <c:pt idx="472">
                  <c:v>2326320.928535618</c:v>
                </c:pt>
                <c:pt idx="473">
                  <c:v>2325277.810308796</c:v>
                </c:pt>
                <c:pt idx="474">
                  <c:v>2324516.227315414</c:v>
                </c:pt>
                <c:pt idx="475">
                  <c:v>2323816.529488708</c:v>
                </c:pt>
                <c:pt idx="476">
                  <c:v>2323175.387301262</c:v>
                </c:pt>
                <c:pt idx="477">
                  <c:v>2322506.518663277</c:v>
                </c:pt>
                <c:pt idx="478">
                  <c:v>2321612.236149674</c:v>
                </c:pt>
                <c:pt idx="479">
                  <c:v>2320668.958015592</c:v>
                </c:pt>
                <c:pt idx="480">
                  <c:v>2320239.747381636</c:v>
                </c:pt>
                <c:pt idx="481">
                  <c:v>2320284.055363531</c:v>
                </c:pt>
                <c:pt idx="482">
                  <c:v>2319213.896280308</c:v>
                </c:pt>
                <c:pt idx="483">
                  <c:v>2318030.909768986</c:v>
                </c:pt>
                <c:pt idx="484">
                  <c:v>2316855.048903498</c:v>
                </c:pt>
                <c:pt idx="485">
                  <c:v>2315927.147340711</c:v>
                </c:pt>
                <c:pt idx="486">
                  <c:v>2315149.153027331</c:v>
                </c:pt>
                <c:pt idx="487">
                  <c:v>2313830.634468119</c:v>
                </c:pt>
                <c:pt idx="488">
                  <c:v>2313089.468501334</c:v>
                </c:pt>
                <c:pt idx="489">
                  <c:v>2312520.731457858</c:v>
                </c:pt>
                <c:pt idx="490">
                  <c:v>2311758.221423598</c:v>
                </c:pt>
                <c:pt idx="491">
                  <c:v>2310914.590894689</c:v>
                </c:pt>
                <c:pt idx="492">
                  <c:v>2309949.629402214</c:v>
                </c:pt>
                <c:pt idx="493">
                  <c:v>2309183.034186209</c:v>
                </c:pt>
                <c:pt idx="494">
                  <c:v>2308924.247111828</c:v>
                </c:pt>
                <c:pt idx="495">
                  <c:v>2309027.069610963</c:v>
                </c:pt>
                <c:pt idx="496">
                  <c:v>2307962.648549964</c:v>
                </c:pt>
                <c:pt idx="497">
                  <c:v>2307206.772806102</c:v>
                </c:pt>
                <c:pt idx="498">
                  <c:v>2306691.22539791</c:v>
                </c:pt>
                <c:pt idx="499">
                  <c:v>2306710.43159936</c:v>
                </c:pt>
                <c:pt idx="500">
                  <c:v>2305739.77033138</c:v>
                </c:pt>
                <c:pt idx="501">
                  <c:v>2304667.93411126</c:v>
                </c:pt>
                <c:pt idx="502">
                  <c:v>2303746.663422906</c:v>
                </c:pt>
                <c:pt idx="503">
                  <c:v>2302562.867038035</c:v>
                </c:pt>
                <c:pt idx="504">
                  <c:v>2301561.796143567</c:v>
                </c:pt>
                <c:pt idx="505">
                  <c:v>2300714.610227987</c:v>
                </c:pt>
                <c:pt idx="506">
                  <c:v>2300062.488973463</c:v>
                </c:pt>
                <c:pt idx="507">
                  <c:v>2299485.067298841</c:v>
                </c:pt>
                <c:pt idx="508">
                  <c:v>2299035.956188332</c:v>
                </c:pt>
                <c:pt idx="509">
                  <c:v>2298163.703701089</c:v>
                </c:pt>
                <c:pt idx="510">
                  <c:v>2297495.812183728</c:v>
                </c:pt>
                <c:pt idx="511">
                  <c:v>2297184.174076131</c:v>
                </c:pt>
                <c:pt idx="512">
                  <c:v>2297148.248803128</c:v>
                </c:pt>
                <c:pt idx="513">
                  <c:v>2296203.869799493</c:v>
                </c:pt>
                <c:pt idx="514">
                  <c:v>2295185.721179913</c:v>
                </c:pt>
                <c:pt idx="515">
                  <c:v>2294125.143100393</c:v>
                </c:pt>
                <c:pt idx="516">
                  <c:v>2293326.773589547</c:v>
                </c:pt>
                <c:pt idx="517">
                  <c:v>2292642.993195136</c:v>
                </c:pt>
                <c:pt idx="518">
                  <c:v>2291501.655786001</c:v>
                </c:pt>
                <c:pt idx="519">
                  <c:v>2290802.790752744</c:v>
                </c:pt>
                <c:pt idx="520">
                  <c:v>2290166.382625525</c:v>
                </c:pt>
                <c:pt idx="521">
                  <c:v>2289372.676315994</c:v>
                </c:pt>
                <c:pt idx="522">
                  <c:v>2288660.379041805</c:v>
                </c:pt>
                <c:pt idx="523">
                  <c:v>2287910.669754359</c:v>
                </c:pt>
                <c:pt idx="524">
                  <c:v>2287300.115768368</c:v>
                </c:pt>
                <c:pt idx="525">
                  <c:v>2287114.482548447</c:v>
                </c:pt>
                <c:pt idx="526">
                  <c:v>2287219.616900033</c:v>
                </c:pt>
                <c:pt idx="527">
                  <c:v>2286140.080586142</c:v>
                </c:pt>
                <c:pt idx="528">
                  <c:v>2285520.881444498</c:v>
                </c:pt>
                <c:pt idx="529">
                  <c:v>2285178.971880663</c:v>
                </c:pt>
                <c:pt idx="530">
                  <c:v>2285195.496755577</c:v>
                </c:pt>
                <c:pt idx="531">
                  <c:v>2284382.00952551</c:v>
                </c:pt>
                <c:pt idx="532">
                  <c:v>2283477.807321104</c:v>
                </c:pt>
                <c:pt idx="533">
                  <c:v>2282576.643747364</c:v>
                </c:pt>
                <c:pt idx="534">
                  <c:v>2281454.529846267</c:v>
                </c:pt>
                <c:pt idx="535">
                  <c:v>2280604.066912633</c:v>
                </c:pt>
                <c:pt idx="536">
                  <c:v>2279994.499016248</c:v>
                </c:pt>
                <c:pt idx="537">
                  <c:v>2279435.219035893</c:v>
                </c:pt>
                <c:pt idx="538">
                  <c:v>2278931.496945562</c:v>
                </c:pt>
                <c:pt idx="539">
                  <c:v>2278408.218922481</c:v>
                </c:pt>
                <c:pt idx="540">
                  <c:v>2278457.382550001</c:v>
                </c:pt>
                <c:pt idx="541">
                  <c:v>2277545.18736517</c:v>
                </c:pt>
                <c:pt idx="542">
                  <c:v>2277206.081613094</c:v>
                </c:pt>
                <c:pt idx="543">
                  <c:v>2277248.497032083</c:v>
                </c:pt>
                <c:pt idx="544">
                  <c:v>2276874.78035058</c:v>
                </c:pt>
                <c:pt idx="545">
                  <c:v>2276893.669641818</c:v>
                </c:pt>
                <c:pt idx="546">
                  <c:v>2275855.32571467</c:v>
                </c:pt>
                <c:pt idx="547">
                  <c:v>2274817.473647156</c:v>
                </c:pt>
                <c:pt idx="548">
                  <c:v>2274184.282030982</c:v>
                </c:pt>
                <c:pt idx="549">
                  <c:v>2273075.318276436</c:v>
                </c:pt>
                <c:pt idx="550">
                  <c:v>2272432.659309129</c:v>
                </c:pt>
                <c:pt idx="551">
                  <c:v>2271945.366776752</c:v>
                </c:pt>
                <c:pt idx="552">
                  <c:v>2271308.59003509</c:v>
                </c:pt>
                <c:pt idx="553">
                  <c:v>2270581.976401905</c:v>
                </c:pt>
                <c:pt idx="554">
                  <c:v>2269737.812509969</c:v>
                </c:pt>
                <c:pt idx="555">
                  <c:v>2269097.393391171</c:v>
                </c:pt>
                <c:pt idx="556">
                  <c:v>2268863.125371038</c:v>
                </c:pt>
                <c:pt idx="557">
                  <c:v>2268980.226550622</c:v>
                </c:pt>
                <c:pt idx="558">
                  <c:v>2268134.534330114</c:v>
                </c:pt>
                <c:pt idx="559">
                  <c:v>2267525.273826567</c:v>
                </c:pt>
                <c:pt idx="560">
                  <c:v>2267076.507945259</c:v>
                </c:pt>
                <c:pt idx="561">
                  <c:v>2267096.488963371</c:v>
                </c:pt>
                <c:pt idx="562">
                  <c:v>2266313.642872253</c:v>
                </c:pt>
                <c:pt idx="563">
                  <c:v>2265477.476951386</c:v>
                </c:pt>
                <c:pt idx="564">
                  <c:v>2264783.489168828</c:v>
                </c:pt>
                <c:pt idx="565">
                  <c:v>2263838.009419793</c:v>
                </c:pt>
                <c:pt idx="566">
                  <c:v>2263027.344012611</c:v>
                </c:pt>
                <c:pt idx="567">
                  <c:v>2262348.913196055</c:v>
                </c:pt>
                <c:pt idx="568">
                  <c:v>2261854.037137633</c:v>
                </c:pt>
                <c:pt idx="569">
                  <c:v>2261425.20255434</c:v>
                </c:pt>
                <c:pt idx="570">
                  <c:v>2261477.91512398</c:v>
                </c:pt>
                <c:pt idx="571">
                  <c:v>2261182.025410037</c:v>
                </c:pt>
                <c:pt idx="572">
                  <c:v>2261180.906683601</c:v>
                </c:pt>
                <c:pt idx="573">
                  <c:v>2260434.575936766</c:v>
                </c:pt>
                <c:pt idx="574">
                  <c:v>2259833.223207202</c:v>
                </c:pt>
                <c:pt idx="575">
                  <c:v>2259225.430642638</c:v>
                </c:pt>
                <c:pt idx="576">
                  <c:v>2258873.548442205</c:v>
                </c:pt>
                <c:pt idx="577">
                  <c:v>2258868.546970597</c:v>
                </c:pt>
                <c:pt idx="578">
                  <c:v>2257909.348502204</c:v>
                </c:pt>
                <c:pt idx="579">
                  <c:v>2257399.744102468</c:v>
                </c:pt>
                <c:pt idx="580">
                  <c:v>2256459.253865168</c:v>
                </c:pt>
                <c:pt idx="581">
                  <c:v>2255857.965539889</c:v>
                </c:pt>
                <c:pt idx="582">
                  <c:v>2255316.044966493</c:v>
                </c:pt>
                <c:pt idx="583">
                  <c:v>2254627.736485738</c:v>
                </c:pt>
                <c:pt idx="584">
                  <c:v>2254047.526112739</c:v>
                </c:pt>
                <c:pt idx="585">
                  <c:v>2253480.143498105</c:v>
                </c:pt>
                <c:pt idx="586">
                  <c:v>2252993.514143115</c:v>
                </c:pt>
                <c:pt idx="587">
                  <c:v>2252643.130419263</c:v>
                </c:pt>
                <c:pt idx="588">
                  <c:v>2252528.170955867</c:v>
                </c:pt>
                <c:pt idx="589">
                  <c:v>2252453.684976651</c:v>
                </c:pt>
                <c:pt idx="590">
                  <c:v>2251537.851881729</c:v>
                </c:pt>
                <c:pt idx="591">
                  <c:v>2251131.719716133</c:v>
                </c:pt>
                <c:pt idx="592">
                  <c:v>2251163.53325096</c:v>
                </c:pt>
                <c:pt idx="593">
                  <c:v>2250971.324269986</c:v>
                </c:pt>
                <c:pt idx="594">
                  <c:v>2250983.455700303</c:v>
                </c:pt>
                <c:pt idx="595">
                  <c:v>2250163.958425626</c:v>
                </c:pt>
                <c:pt idx="596">
                  <c:v>2249454.79250935</c:v>
                </c:pt>
                <c:pt idx="597">
                  <c:v>2248525.671185207</c:v>
                </c:pt>
                <c:pt idx="598">
                  <c:v>2248083.159025621</c:v>
                </c:pt>
                <c:pt idx="599">
                  <c:v>2247672.105641652</c:v>
                </c:pt>
                <c:pt idx="600">
                  <c:v>2247313.462399879</c:v>
                </c:pt>
                <c:pt idx="601">
                  <c:v>2247363.320645199</c:v>
                </c:pt>
                <c:pt idx="602">
                  <c:v>2246990.41941575</c:v>
                </c:pt>
                <c:pt idx="603">
                  <c:v>2246993.694041601</c:v>
                </c:pt>
                <c:pt idx="604">
                  <c:v>2246276.013256083</c:v>
                </c:pt>
                <c:pt idx="605">
                  <c:v>2245768.6267864</c:v>
                </c:pt>
                <c:pt idx="606">
                  <c:v>2245450.76662252</c:v>
                </c:pt>
                <c:pt idx="607">
                  <c:v>2245354.117580753</c:v>
                </c:pt>
                <c:pt idx="608">
                  <c:v>2245364.142893699</c:v>
                </c:pt>
                <c:pt idx="609">
                  <c:v>2244471.943371051</c:v>
                </c:pt>
                <c:pt idx="610">
                  <c:v>2244011.046762649</c:v>
                </c:pt>
                <c:pt idx="611">
                  <c:v>2243134.08379227</c:v>
                </c:pt>
                <c:pt idx="612">
                  <c:v>2242628.762204544</c:v>
                </c:pt>
                <c:pt idx="613">
                  <c:v>2242273.921443137</c:v>
                </c:pt>
                <c:pt idx="614">
                  <c:v>2241815.008043936</c:v>
                </c:pt>
                <c:pt idx="615">
                  <c:v>2241234.961422766</c:v>
                </c:pt>
                <c:pt idx="616">
                  <c:v>2240510.906300621</c:v>
                </c:pt>
                <c:pt idx="617">
                  <c:v>2240019.187378499</c:v>
                </c:pt>
                <c:pt idx="618">
                  <c:v>2239403.770656955</c:v>
                </c:pt>
                <c:pt idx="619">
                  <c:v>2239181.878091443</c:v>
                </c:pt>
                <c:pt idx="620">
                  <c:v>2239079.724059516</c:v>
                </c:pt>
                <c:pt idx="621">
                  <c:v>2238730.590437692</c:v>
                </c:pt>
                <c:pt idx="622">
                  <c:v>2238601.291981302</c:v>
                </c:pt>
                <c:pt idx="623">
                  <c:v>2238642.16296478</c:v>
                </c:pt>
                <c:pt idx="624">
                  <c:v>2238242.213626308</c:v>
                </c:pt>
                <c:pt idx="625">
                  <c:v>2238259.494684247</c:v>
                </c:pt>
                <c:pt idx="626">
                  <c:v>2237529.900081481</c:v>
                </c:pt>
                <c:pt idx="627">
                  <c:v>2237130.29482356</c:v>
                </c:pt>
                <c:pt idx="628">
                  <c:v>2236353.504513915</c:v>
                </c:pt>
                <c:pt idx="629">
                  <c:v>2235847.446643166</c:v>
                </c:pt>
                <c:pt idx="630">
                  <c:v>2235511.192519885</c:v>
                </c:pt>
                <c:pt idx="631">
                  <c:v>2235558.573822959</c:v>
                </c:pt>
                <c:pt idx="632">
                  <c:v>2235267.747533386</c:v>
                </c:pt>
                <c:pt idx="633">
                  <c:v>2235290.205088217</c:v>
                </c:pt>
                <c:pt idx="634">
                  <c:v>2235111.234380805</c:v>
                </c:pt>
                <c:pt idx="635">
                  <c:v>2235113.325239314</c:v>
                </c:pt>
                <c:pt idx="636">
                  <c:v>2234566.541755391</c:v>
                </c:pt>
                <c:pt idx="637">
                  <c:v>2234148.061472164</c:v>
                </c:pt>
                <c:pt idx="638">
                  <c:v>2234147.903236881</c:v>
                </c:pt>
                <c:pt idx="639">
                  <c:v>2233857.23540003</c:v>
                </c:pt>
                <c:pt idx="640">
                  <c:v>2233848.441735332</c:v>
                </c:pt>
                <c:pt idx="641">
                  <c:v>2233147.085264949</c:v>
                </c:pt>
                <c:pt idx="642">
                  <c:v>2232416.334873001</c:v>
                </c:pt>
                <c:pt idx="643">
                  <c:v>2231922.557759818</c:v>
                </c:pt>
                <c:pt idx="644">
                  <c:v>2231513.472907904</c:v>
                </c:pt>
                <c:pt idx="645">
                  <c:v>2231454.066169838</c:v>
                </c:pt>
                <c:pt idx="646">
                  <c:v>2230861.393979383</c:v>
                </c:pt>
                <c:pt idx="647">
                  <c:v>2230552.993141694</c:v>
                </c:pt>
                <c:pt idx="648">
                  <c:v>2230227.135088625</c:v>
                </c:pt>
                <c:pt idx="649">
                  <c:v>2230156.18792078</c:v>
                </c:pt>
                <c:pt idx="650">
                  <c:v>2229897.367594493</c:v>
                </c:pt>
                <c:pt idx="651">
                  <c:v>2230018.469892798</c:v>
                </c:pt>
                <c:pt idx="652">
                  <c:v>2229177.466682222</c:v>
                </c:pt>
                <c:pt idx="653">
                  <c:v>2228963.794189317</c:v>
                </c:pt>
                <c:pt idx="654">
                  <c:v>2229015.600683895</c:v>
                </c:pt>
                <c:pt idx="655">
                  <c:v>2228701.759498507</c:v>
                </c:pt>
                <c:pt idx="656">
                  <c:v>2228807.528302313</c:v>
                </c:pt>
                <c:pt idx="657">
                  <c:v>2228385.305836313</c:v>
                </c:pt>
                <c:pt idx="658">
                  <c:v>2227937.911684628</c:v>
                </c:pt>
                <c:pt idx="659">
                  <c:v>2227347.958250362</c:v>
                </c:pt>
                <c:pt idx="660">
                  <c:v>2227131.811070675</c:v>
                </c:pt>
                <c:pt idx="661">
                  <c:v>2226909.089874287</c:v>
                </c:pt>
                <c:pt idx="662">
                  <c:v>2226971.459704373</c:v>
                </c:pt>
                <c:pt idx="663">
                  <c:v>2226706.396228656</c:v>
                </c:pt>
                <c:pt idx="664">
                  <c:v>2226696.021209598</c:v>
                </c:pt>
                <c:pt idx="665">
                  <c:v>2226542.861286887</c:v>
                </c:pt>
                <c:pt idx="666">
                  <c:v>2226538.654127296</c:v>
                </c:pt>
                <c:pt idx="667">
                  <c:v>2226030.551566955</c:v>
                </c:pt>
                <c:pt idx="668">
                  <c:v>2225949.801159991</c:v>
                </c:pt>
                <c:pt idx="669">
                  <c:v>2225978.477349068</c:v>
                </c:pt>
                <c:pt idx="670">
                  <c:v>2225683.537073617</c:v>
                </c:pt>
                <c:pt idx="671">
                  <c:v>2225746.083428022</c:v>
                </c:pt>
                <c:pt idx="672">
                  <c:v>2225266.544280532</c:v>
                </c:pt>
                <c:pt idx="673">
                  <c:v>2224800.423259228</c:v>
                </c:pt>
                <c:pt idx="674">
                  <c:v>2224525.59813766</c:v>
                </c:pt>
                <c:pt idx="675">
                  <c:v>2224383.224635107</c:v>
                </c:pt>
                <c:pt idx="676">
                  <c:v>2224454.006471799</c:v>
                </c:pt>
                <c:pt idx="677">
                  <c:v>2223975.809161144</c:v>
                </c:pt>
                <c:pt idx="678">
                  <c:v>2223378.410444556</c:v>
                </c:pt>
                <c:pt idx="679">
                  <c:v>2223036.138692815</c:v>
                </c:pt>
                <c:pt idx="680">
                  <c:v>2222938.395546321</c:v>
                </c:pt>
                <c:pt idx="681">
                  <c:v>2222556.22655236</c:v>
                </c:pt>
                <c:pt idx="682">
                  <c:v>2222722.168824203</c:v>
                </c:pt>
                <c:pt idx="683">
                  <c:v>2222718.858174024</c:v>
                </c:pt>
                <c:pt idx="684">
                  <c:v>2222566.717016774</c:v>
                </c:pt>
                <c:pt idx="685">
                  <c:v>2222606.98609454</c:v>
                </c:pt>
                <c:pt idx="686">
                  <c:v>2222604.389881703</c:v>
                </c:pt>
                <c:pt idx="687">
                  <c:v>2222466.526537734</c:v>
                </c:pt>
                <c:pt idx="688">
                  <c:v>2222173.167601044</c:v>
                </c:pt>
                <c:pt idx="689">
                  <c:v>2222146.961231242</c:v>
                </c:pt>
                <c:pt idx="690">
                  <c:v>2222182.027037918</c:v>
                </c:pt>
                <c:pt idx="691">
                  <c:v>2221721.194683862</c:v>
                </c:pt>
                <c:pt idx="692">
                  <c:v>2221582.754589038</c:v>
                </c:pt>
                <c:pt idx="693">
                  <c:v>2221528.567345465</c:v>
                </c:pt>
                <c:pt idx="694">
                  <c:v>2221456.256978724</c:v>
                </c:pt>
                <c:pt idx="695">
                  <c:v>2221381.861597881</c:v>
                </c:pt>
                <c:pt idx="696">
                  <c:v>2221296.995347848</c:v>
                </c:pt>
                <c:pt idx="697">
                  <c:v>2221310.843638292</c:v>
                </c:pt>
                <c:pt idx="698">
                  <c:v>2221180.532271224</c:v>
                </c:pt>
                <c:pt idx="699">
                  <c:v>2221188.302799787</c:v>
                </c:pt>
                <c:pt idx="700">
                  <c:v>2221011.207071192</c:v>
                </c:pt>
                <c:pt idx="701">
                  <c:v>2221100.294394046</c:v>
                </c:pt>
                <c:pt idx="702">
                  <c:v>2221079.07062369</c:v>
                </c:pt>
                <c:pt idx="703">
                  <c:v>2221012.123530309</c:v>
                </c:pt>
                <c:pt idx="704">
                  <c:v>2220679.012716033</c:v>
                </c:pt>
                <c:pt idx="705">
                  <c:v>2220529.020928307</c:v>
                </c:pt>
                <c:pt idx="706">
                  <c:v>2220478.861051513</c:v>
                </c:pt>
                <c:pt idx="707">
                  <c:v>2220582.815243375</c:v>
                </c:pt>
                <c:pt idx="708">
                  <c:v>2220366.297009396</c:v>
                </c:pt>
                <c:pt idx="709">
                  <c:v>2220579.926682695</c:v>
                </c:pt>
                <c:pt idx="710">
                  <c:v>2220705.001555173</c:v>
                </c:pt>
                <c:pt idx="711">
                  <c:v>2220604.361023599</c:v>
                </c:pt>
                <c:pt idx="712">
                  <c:v>2220778.258014786</c:v>
                </c:pt>
                <c:pt idx="713">
                  <c:v>2220767.798147944</c:v>
                </c:pt>
                <c:pt idx="714">
                  <c:v>2220678.107570624</c:v>
                </c:pt>
                <c:pt idx="715">
                  <c:v>2220201.814251771</c:v>
                </c:pt>
                <c:pt idx="716">
                  <c:v>2220494.175582446</c:v>
                </c:pt>
                <c:pt idx="717">
                  <c:v>2220278.844873696</c:v>
                </c:pt>
                <c:pt idx="718">
                  <c:v>2220019.090155884</c:v>
                </c:pt>
                <c:pt idx="719">
                  <c:v>2220097.867293141</c:v>
                </c:pt>
                <c:pt idx="720">
                  <c:v>2220275.923286777</c:v>
                </c:pt>
                <c:pt idx="721">
                  <c:v>2220200.117016844</c:v>
                </c:pt>
                <c:pt idx="722">
                  <c:v>2220188.535531869</c:v>
                </c:pt>
                <c:pt idx="723">
                  <c:v>2220408.427482937</c:v>
                </c:pt>
                <c:pt idx="724">
                  <c:v>2220117.793981901</c:v>
                </c:pt>
                <c:pt idx="725">
                  <c:v>2219919.733679567</c:v>
                </c:pt>
                <c:pt idx="726">
                  <c:v>2219846.918838183</c:v>
                </c:pt>
                <c:pt idx="727">
                  <c:v>2219806.362108612</c:v>
                </c:pt>
                <c:pt idx="728">
                  <c:v>2219772.907203244</c:v>
                </c:pt>
                <c:pt idx="729">
                  <c:v>2219796.525596466</c:v>
                </c:pt>
                <c:pt idx="730">
                  <c:v>2219748.744143791</c:v>
                </c:pt>
                <c:pt idx="731">
                  <c:v>2219742.155005275</c:v>
                </c:pt>
                <c:pt idx="732">
                  <c:v>2219713.583253488</c:v>
                </c:pt>
                <c:pt idx="733">
                  <c:v>2219775.304359994</c:v>
                </c:pt>
                <c:pt idx="734">
                  <c:v>2219697.98408927</c:v>
                </c:pt>
                <c:pt idx="735">
                  <c:v>2219918.705012493</c:v>
                </c:pt>
                <c:pt idx="736">
                  <c:v>2219641.246529684</c:v>
                </c:pt>
                <c:pt idx="737">
                  <c:v>2219764.218537796</c:v>
                </c:pt>
                <c:pt idx="738">
                  <c:v>2219907.772521196</c:v>
                </c:pt>
                <c:pt idx="739">
                  <c:v>2219535.842778815</c:v>
                </c:pt>
                <c:pt idx="740">
                  <c:v>2219797.74643907</c:v>
                </c:pt>
                <c:pt idx="741">
                  <c:v>2219906.977402869</c:v>
                </c:pt>
                <c:pt idx="742">
                  <c:v>2219987.244200516</c:v>
                </c:pt>
                <c:pt idx="743">
                  <c:v>2219565.683272427</c:v>
                </c:pt>
                <c:pt idx="744">
                  <c:v>2219589.055478123</c:v>
                </c:pt>
                <c:pt idx="745">
                  <c:v>2219555.169450767</c:v>
                </c:pt>
                <c:pt idx="746">
                  <c:v>2219364.403009989</c:v>
                </c:pt>
                <c:pt idx="747">
                  <c:v>2219374.258155005</c:v>
                </c:pt>
                <c:pt idx="748">
                  <c:v>2219674.859219024</c:v>
                </c:pt>
                <c:pt idx="749">
                  <c:v>2219563.637806068</c:v>
                </c:pt>
                <c:pt idx="750">
                  <c:v>2219400.100210703</c:v>
                </c:pt>
                <c:pt idx="751">
                  <c:v>2219497.234928268</c:v>
                </c:pt>
                <c:pt idx="752">
                  <c:v>2219755.25636872</c:v>
                </c:pt>
                <c:pt idx="753">
                  <c:v>2219347.897619389</c:v>
                </c:pt>
                <c:pt idx="754">
                  <c:v>2219471.262989975</c:v>
                </c:pt>
                <c:pt idx="755">
                  <c:v>2219515.771489631</c:v>
                </c:pt>
                <c:pt idx="756">
                  <c:v>2219363.530671434</c:v>
                </c:pt>
                <c:pt idx="757">
                  <c:v>2219520.033910324</c:v>
                </c:pt>
                <c:pt idx="758">
                  <c:v>2219438.227064443</c:v>
                </c:pt>
                <c:pt idx="759">
                  <c:v>2219440.054533176</c:v>
                </c:pt>
                <c:pt idx="760">
                  <c:v>2219407.252776915</c:v>
                </c:pt>
                <c:pt idx="761">
                  <c:v>2219170.273442778</c:v>
                </c:pt>
                <c:pt idx="762">
                  <c:v>2219326.569233864</c:v>
                </c:pt>
                <c:pt idx="763">
                  <c:v>2219241.582152603</c:v>
                </c:pt>
                <c:pt idx="764">
                  <c:v>2219409.429432081</c:v>
                </c:pt>
                <c:pt idx="765">
                  <c:v>2219456.516179821</c:v>
                </c:pt>
                <c:pt idx="766">
                  <c:v>2219425.617032436</c:v>
                </c:pt>
                <c:pt idx="767">
                  <c:v>2219326.743607024</c:v>
                </c:pt>
                <c:pt idx="768">
                  <c:v>2219266.419033138</c:v>
                </c:pt>
                <c:pt idx="769">
                  <c:v>2219106.60500372</c:v>
                </c:pt>
                <c:pt idx="770">
                  <c:v>2219333.212129668</c:v>
                </c:pt>
                <c:pt idx="771">
                  <c:v>2219171.120889576</c:v>
                </c:pt>
                <c:pt idx="772">
                  <c:v>2219422.413933939</c:v>
                </c:pt>
                <c:pt idx="773">
                  <c:v>2219437.230089166</c:v>
                </c:pt>
                <c:pt idx="774">
                  <c:v>2219286.183134153</c:v>
                </c:pt>
                <c:pt idx="775">
                  <c:v>2219337.504813646</c:v>
                </c:pt>
                <c:pt idx="776">
                  <c:v>2219513.686905862</c:v>
                </c:pt>
                <c:pt idx="777">
                  <c:v>2219294.761661996</c:v>
                </c:pt>
                <c:pt idx="778">
                  <c:v>2219344.026257858</c:v>
                </c:pt>
                <c:pt idx="779">
                  <c:v>2219217.991863405</c:v>
                </c:pt>
                <c:pt idx="780">
                  <c:v>2219415.317742875</c:v>
                </c:pt>
                <c:pt idx="781">
                  <c:v>2219368.798270124</c:v>
                </c:pt>
                <c:pt idx="782">
                  <c:v>2219059.100737989</c:v>
                </c:pt>
                <c:pt idx="783">
                  <c:v>2219299.385612507</c:v>
                </c:pt>
                <c:pt idx="784">
                  <c:v>2219275.710390318</c:v>
                </c:pt>
                <c:pt idx="785">
                  <c:v>2219319.305190508</c:v>
                </c:pt>
                <c:pt idx="786">
                  <c:v>2219280.904019798</c:v>
                </c:pt>
                <c:pt idx="787">
                  <c:v>2219301.644099273</c:v>
                </c:pt>
                <c:pt idx="788">
                  <c:v>2219344.893853928</c:v>
                </c:pt>
                <c:pt idx="789">
                  <c:v>2219334.774592817</c:v>
                </c:pt>
                <c:pt idx="790">
                  <c:v>2219325.305100239</c:v>
                </c:pt>
                <c:pt idx="791">
                  <c:v>2219380.80453549</c:v>
                </c:pt>
                <c:pt idx="792">
                  <c:v>2219203.687325881</c:v>
                </c:pt>
                <c:pt idx="793">
                  <c:v>2219198.593797172</c:v>
                </c:pt>
                <c:pt idx="794">
                  <c:v>2219147.273917001</c:v>
                </c:pt>
                <c:pt idx="795">
                  <c:v>2219155.00813317</c:v>
                </c:pt>
                <c:pt idx="796">
                  <c:v>2219044.756964529</c:v>
                </c:pt>
                <c:pt idx="797">
                  <c:v>2219032.140000543</c:v>
                </c:pt>
                <c:pt idx="798">
                  <c:v>2219250.858048961</c:v>
                </c:pt>
                <c:pt idx="799">
                  <c:v>2219144.577916232</c:v>
                </c:pt>
                <c:pt idx="800">
                  <c:v>2219224.385724717</c:v>
                </c:pt>
                <c:pt idx="801">
                  <c:v>2219188.899095349</c:v>
                </c:pt>
                <c:pt idx="802">
                  <c:v>2219087.062923179</c:v>
                </c:pt>
                <c:pt idx="803">
                  <c:v>2219190.234502328</c:v>
                </c:pt>
                <c:pt idx="804">
                  <c:v>2219119.405131876</c:v>
                </c:pt>
                <c:pt idx="805">
                  <c:v>2219132.711478061</c:v>
                </c:pt>
                <c:pt idx="806">
                  <c:v>2219184.42051857</c:v>
                </c:pt>
                <c:pt idx="807">
                  <c:v>2219100.905312428</c:v>
                </c:pt>
                <c:pt idx="808">
                  <c:v>2219012.933775768</c:v>
                </c:pt>
                <c:pt idx="809">
                  <c:v>2219121.316757274</c:v>
                </c:pt>
                <c:pt idx="810">
                  <c:v>2219345.305167214</c:v>
                </c:pt>
                <c:pt idx="811">
                  <c:v>2219078.01226972</c:v>
                </c:pt>
                <c:pt idx="812">
                  <c:v>2219165.597674321</c:v>
                </c:pt>
                <c:pt idx="813">
                  <c:v>2219143.752332403</c:v>
                </c:pt>
                <c:pt idx="814">
                  <c:v>2219285.547249103</c:v>
                </c:pt>
                <c:pt idx="815">
                  <c:v>2219199.296554766</c:v>
                </c:pt>
                <c:pt idx="816">
                  <c:v>2219215.802063793</c:v>
                </c:pt>
                <c:pt idx="817">
                  <c:v>2219196.070307921</c:v>
                </c:pt>
                <c:pt idx="818">
                  <c:v>2219203.746789053</c:v>
                </c:pt>
                <c:pt idx="819">
                  <c:v>2219165.135925429</c:v>
                </c:pt>
                <c:pt idx="820">
                  <c:v>2219181.113894324</c:v>
                </c:pt>
                <c:pt idx="821">
                  <c:v>2219176.731568726</c:v>
                </c:pt>
                <c:pt idx="822">
                  <c:v>2219276.617873061</c:v>
                </c:pt>
                <c:pt idx="823">
                  <c:v>2219222.483369409</c:v>
                </c:pt>
                <c:pt idx="824">
                  <c:v>2219240.003223122</c:v>
                </c:pt>
                <c:pt idx="825">
                  <c:v>2219219.578188925</c:v>
                </c:pt>
                <c:pt idx="826">
                  <c:v>2219195.475269926</c:v>
                </c:pt>
                <c:pt idx="827">
                  <c:v>2219223.324058995</c:v>
                </c:pt>
                <c:pt idx="828">
                  <c:v>2219170.127343124</c:v>
                </c:pt>
                <c:pt idx="829">
                  <c:v>2219222.918196763</c:v>
                </c:pt>
                <c:pt idx="830">
                  <c:v>2218998.3247137</c:v>
                </c:pt>
                <c:pt idx="831">
                  <c:v>2219042.107004747</c:v>
                </c:pt>
                <c:pt idx="832">
                  <c:v>2219026.000353235</c:v>
                </c:pt>
                <c:pt idx="833">
                  <c:v>2219186.143133817</c:v>
                </c:pt>
                <c:pt idx="834">
                  <c:v>2219181.2930727</c:v>
                </c:pt>
                <c:pt idx="835">
                  <c:v>2219160.319783301</c:v>
                </c:pt>
                <c:pt idx="836">
                  <c:v>2219179.857530542</c:v>
                </c:pt>
                <c:pt idx="837">
                  <c:v>2219177.085458682</c:v>
                </c:pt>
                <c:pt idx="838">
                  <c:v>2219193.625490628</c:v>
                </c:pt>
                <c:pt idx="839">
                  <c:v>2219287.187068008</c:v>
                </c:pt>
                <c:pt idx="840">
                  <c:v>2219166.994502256</c:v>
                </c:pt>
                <c:pt idx="841">
                  <c:v>2219208.47371688</c:v>
                </c:pt>
                <c:pt idx="842">
                  <c:v>2219177.383983618</c:v>
                </c:pt>
                <c:pt idx="843">
                  <c:v>2219191.86201966</c:v>
                </c:pt>
                <c:pt idx="844">
                  <c:v>2219163.999012031</c:v>
                </c:pt>
                <c:pt idx="845">
                  <c:v>2219098.302604918</c:v>
                </c:pt>
                <c:pt idx="846">
                  <c:v>2219208.569121312</c:v>
                </c:pt>
                <c:pt idx="847">
                  <c:v>2219116.360833009</c:v>
                </c:pt>
                <c:pt idx="848">
                  <c:v>2219173.056727883</c:v>
                </c:pt>
                <c:pt idx="849">
                  <c:v>2219103.08182063</c:v>
                </c:pt>
                <c:pt idx="850">
                  <c:v>2219091.080946246</c:v>
                </c:pt>
                <c:pt idx="851">
                  <c:v>2219126.758591342</c:v>
                </c:pt>
                <c:pt idx="852">
                  <c:v>2219127.19660942</c:v>
                </c:pt>
                <c:pt idx="853">
                  <c:v>2219128.995519996</c:v>
                </c:pt>
                <c:pt idx="854">
                  <c:v>2219102.201083041</c:v>
                </c:pt>
                <c:pt idx="855">
                  <c:v>2219088.036357329</c:v>
                </c:pt>
                <c:pt idx="856">
                  <c:v>2219097.35604386</c:v>
                </c:pt>
                <c:pt idx="857">
                  <c:v>2219104.258853189</c:v>
                </c:pt>
                <c:pt idx="858">
                  <c:v>2219104.553687766</c:v>
                </c:pt>
                <c:pt idx="859">
                  <c:v>2219154.35711258</c:v>
                </c:pt>
                <c:pt idx="860">
                  <c:v>2219093.267292231</c:v>
                </c:pt>
                <c:pt idx="861">
                  <c:v>2219176.520754266</c:v>
                </c:pt>
                <c:pt idx="862">
                  <c:v>2219164.366567974</c:v>
                </c:pt>
                <c:pt idx="863">
                  <c:v>2219072.879856282</c:v>
                </c:pt>
                <c:pt idx="864">
                  <c:v>2219095.515570755</c:v>
                </c:pt>
                <c:pt idx="865">
                  <c:v>2219091.529613438</c:v>
                </c:pt>
                <c:pt idx="866">
                  <c:v>2219079.077131537</c:v>
                </c:pt>
                <c:pt idx="867">
                  <c:v>2219133.45481538</c:v>
                </c:pt>
                <c:pt idx="868">
                  <c:v>2219152.550993517</c:v>
                </c:pt>
                <c:pt idx="869">
                  <c:v>2219151.308008511</c:v>
                </c:pt>
                <c:pt idx="870">
                  <c:v>2219135.008652916</c:v>
                </c:pt>
                <c:pt idx="871">
                  <c:v>2219139.287835799</c:v>
                </c:pt>
                <c:pt idx="872">
                  <c:v>2219155.298493407</c:v>
                </c:pt>
                <c:pt idx="873">
                  <c:v>2219137.634286677</c:v>
                </c:pt>
                <c:pt idx="874">
                  <c:v>2219133.276336386</c:v>
                </c:pt>
                <c:pt idx="875">
                  <c:v>2219048.758427712</c:v>
                </c:pt>
                <c:pt idx="876">
                  <c:v>2219020.157917451</c:v>
                </c:pt>
                <c:pt idx="877">
                  <c:v>2219083.815504155</c:v>
                </c:pt>
                <c:pt idx="878">
                  <c:v>2219066.793645164</c:v>
                </c:pt>
                <c:pt idx="879">
                  <c:v>2219109.107368238</c:v>
                </c:pt>
                <c:pt idx="880">
                  <c:v>2219012.480185356</c:v>
                </c:pt>
                <c:pt idx="881">
                  <c:v>2219084.669275422</c:v>
                </c:pt>
                <c:pt idx="882">
                  <c:v>2219035.088258723</c:v>
                </c:pt>
                <c:pt idx="883">
                  <c:v>2219035.737515506</c:v>
                </c:pt>
                <c:pt idx="884">
                  <c:v>2219067.253278439</c:v>
                </c:pt>
                <c:pt idx="885">
                  <c:v>2219029.273325978</c:v>
                </c:pt>
                <c:pt idx="886">
                  <c:v>2219044.215607923</c:v>
                </c:pt>
                <c:pt idx="887">
                  <c:v>2219187.389207917</c:v>
                </c:pt>
                <c:pt idx="888">
                  <c:v>2219190.407970958</c:v>
                </c:pt>
                <c:pt idx="889">
                  <c:v>2219180.637869246</c:v>
                </c:pt>
                <c:pt idx="890">
                  <c:v>2219187.242194759</c:v>
                </c:pt>
                <c:pt idx="891">
                  <c:v>2219193.836797647</c:v>
                </c:pt>
                <c:pt idx="892">
                  <c:v>2219204.449739496</c:v>
                </c:pt>
                <c:pt idx="893">
                  <c:v>2219187.004866415</c:v>
                </c:pt>
                <c:pt idx="894">
                  <c:v>2219216.057274915</c:v>
                </c:pt>
                <c:pt idx="895">
                  <c:v>2219209.370059818</c:v>
                </c:pt>
                <c:pt idx="896">
                  <c:v>2219182.89103435</c:v>
                </c:pt>
                <c:pt idx="897">
                  <c:v>2219205.500607137</c:v>
                </c:pt>
                <c:pt idx="898">
                  <c:v>2219169.030019517</c:v>
                </c:pt>
                <c:pt idx="899">
                  <c:v>2219229.173677383</c:v>
                </c:pt>
                <c:pt idx="900">
                  <c:v>2219198.112496179</c:v>
                </c:pt>
                <c:pt idx="901">
                  <c:v>2219198.481169866</c:v>
                </c:pt>
                <c:pt idx="902">
                  <c:v>2219203.915900731</c:v>
                </c:pt>
                <c:pt idx="903">
                  <c:v>2219200.60445562</c:v>
                </c:pt>
                <c:pt idx="904">
                  <c:v>2219212.65108061</c:v>
                </c:pt>
                <c:pt idx="905">
                  <c:v>2219221.472466591</c:v>
                </c:pt>
                <c:pt idx="906">
                  <c:v>2219232.081804185</c:v>
                </c:pt>
                <c:pt idx="907">
                  <c:v>2219236.673220084</c:v>
                </c:pt>
                <c:pt idx="908">
                  <c:v>2219274.392147314</c:v>
                </c:pt>
                <c:pt idx="909">
                  <c:v>2219283.22800228</c:v>
                </c:pt>
                <c:pt idx="910">
                  <c:v>2219291.836892042</c:v>
                </c:pt>
                <c:pt idx="911">
                  <c:v>2219269.26850227</c:v>
                </c:pt>
                <c:pt idx="912">
                  <c:v>2219332.400854847</c:v>
                </c:pt>
                <c:pt idx="913">
                  <c:v>2219303.328814222</c:v>
                </c:pt>
                <c:pt idx="914">
                  <c:v>2219292.414199739</c:v>
                </c:pt>
                <c:pt idx="915">
                  <c:v>2219292.061969257</c:v>
                </c:pt>
                <c:pt idx="916">
                  <c:v>2219279.340634422</c:v>
                </c:pt>
                <c:pt idx="917">
                  <c:v>2219270.944350297</c:v>
                </c:pt>
                <c:pt idx="918">
                  <c:v>2219295.147744121</c:v>
                </c:pt>
                <c:pt idx="919">
                  <c:v>2219327.443034227</c:v>
                </c:pt>
                <c:pt idx="920">
                  <c:v>2219267.21054712</c:v>
                </c:pt>
                <c:pt idx="921">
                  <c:v>2219265.480072879</c:v>
                </c:pt>
                <c:pt idx="922">
                  <c:v>2219279.153758273</c:v>
                </c:pt>
                <c:pt idx="923">
                  <c:v>2219272.516674424</c:v>
                </c:pt>
                <c:pt idx="924">
                  <c:v>2219272.817874788</c:v>
                </c:pt>
                <c:pt idx="925">
                  <c:v>2219272.137566272</c:v>
                </c:pt>
                <c:pt idx="926">
                  <c:v>2219233.51589337</c:v>
                </c:pt>
                <c:pt idx="927">
                  <c:v>2219229.044102393</c:v>
                </c:pt>
                <c:pt idx="928">
                  <c:v>2219221.601829313</c:v>
                </c:pt>
                <c:pt idx="929">
                  <c:v>2219244.669748848</c:v>
                </c:pt>
                <c:pt idx="930">
                  <c:v>2219210.42794276</c:v>
                </c:pt>
                <c:pt idx="931">
                  <c:v>2219209.034164539</c:v>
                </c:pt>
                <c:pt idx="932">
                  <c:v>2219255.080586142</c:v>
                </c:pt>
                <c:pt idx="933">
                  <c:v>2219233.690980537</c:v>
                </c:pt>
                <c:pt idx="934">
                  <c:v>2219247.139740766</c:v>
                </c:pt>
                <c:pt idx="935">
                  <c:v>2219237.796280718</c:v>
                </c:pt>
                <c:pt idx="936">
                  <c:v>2219259.27759733</c:v>
                </c:pt>
                <c:pt idx="937">
                  <c:v>2219243.378005618</c:v>
                </c:pt>
                <c:pt idx="938">
                  <c:v>2219243.420974664</c:v>
                </c:pt>
                <c:pt idx="939">
                  <c:v>2219224.626781311</c:v>
                </c:pt>
                <c:pt idx="940">
                  <c:v>2219187.996215858</c:v>
                </c:pt>
                <c:pt idx="941">
                  <c:v>2219213.846052409</c:v>
                </c:pt>
                <c:pt idx="942">
                  <c:v>2219231.81262181</c:v>
                </c:pt>
                <c:pt idx="943">
                  <c:v>2219218.828608098</c:v>
                </c:pt>
                <c:pt idx="944">
                  <c:v>2219179.207816008</c:v>
                </c:pt>
                <c:pt idx="945">
                  <c:v>2219232.082141858</c:v>
                </c:pt>
                <c:pt idx="946">
                  <c:v>2219227.556171606</c:v>
                </c:pt>
                <c:pt idx="947">
                  <c:v>2219240.337182805</c:v>
                </c:pt>
                <c:pt idx="948">
                  <c:v>2219238.917001998</c:v>
                </c:pt>
                <c:pt idx="949">
                  <c:v>2219224.646331761</c:v>
                </c:pt>
                <c:pt idx="950">
                  <c:v>2219195.16815126</c:v>
                </c:pt>
                <c:pt idx="951">
                  <c:v>2219237.869115536</c:v>
                </c:pt>
                <c:pt idx="952">
                  <c:v>2219283.591271658</c:v>
                </c:pt>
                <c:pt idx="953">
                  <c:v>2219217.45725003</c:v>
                </c:pt>
                <c:pt idx="954">
                  <c:v>2219233.249413835</c:v>
                </c:pt>
                <c:pt idx="955">
                  <c:v>2219238.872535829</c:v>
                </c:pt>
                <c:pt idx="956">
                  <c:v>2219238.781579583</c:v>
                </c:pt>
                <c:pt idx="957">
                  <c:v>2219237.676217433</c:v>
                </c:pt>
                <c:pt idx="958">
                  <c:v>2219235.127318011</c:v>
                </c:pt>
                <c:pt idx="959">
                  <c:v>2219250.961207349</c:v>
                </c:pt>
                <c:pt idx="960">
                  <c:v>2219248.394358299</c:v>
                </c:pt>
                <c:pt idx="961">
                  <c:v>2219269.22332954</c:v>
                </c:pt>
                <c:pt idx="962">
                  <c:v>2219252.641838024</c:v>
                </c:pt>
                <c:pt idx="963">
                  <c:v>2219243.738297181</c:v>
                </c:pt>
                <c:pt idx="964">
                  <c:v>2219258.724680232</c:v>
                </c:pt>
                <c:pt idx="965">
                  <c:v>2219240.203121769</c:v>
                </c:pt>
                <c:pt idx="966">
                  <c:v>2219244.917351887</c:v>
                </c:pt>
                <c:pt idx="967">
                  <c:v>2219226.185490543</c:v>
                </c:pt>
                <c:pt idx="968">
                  <c:v>2219247.621654529</c:v>
                </c:pt>
                <c:pt idx="969">
                  <c:v>2219250.757358862</c:v>
                </c:pt>
                <c:pt idx="970">
                  <c:v>2219250.666288137</c:v>
                </c:pt>
                <c:pt idx="971">
                  <c:v>2219232.913987998</c:v>
                </c:pt>
                <c:pt idx="972">
                  <c:v>2219245.663450396</c:v>
                </c:pt>
                <c:pt idx="973">
                  <c:v>2219276.999216787</c:v>
                </c:pt>
                <c:pt idx="974">
                  <c:v>2219273.115152395</c:v>
                </c:pt>
                <c:pt idx="975">
                  <c:v>2219263.139469106</c:v>
                </c:pt>
                <c:pt idx="976">
                  <c:v>2219261.164230638</c:v>
                </c:pt>
                <c:pt idx="977">
                  <c:v>2219267.184569257</c:v>
                </c:pt>
                <c:pt idx="978">
                  <c:v>2219252.701798764</c:v>
                </c:pt>
                <c:pt idx="979">
                  <c:v>2219253.473474117</c:v>
                </c:pt>
                <c:pt idx="980">
                  <c:v>2219253.717009501</c:v>
                </c:pt>
                <c:pt idx="981">
                  <c:v>2219238.046291722</c:v>
                </c:pt>
                <c:pt idx="982">
                  <c:v>2219251.336059185</c:v>
                </c:pt>
                <c:pt idx="983">
                  <c:v>2219262.383483011</c:v>
                </c:pt>
                <c:pt idx="984">
                  <c:v>2219249.622144202</c:v>
                </c:pt>
                <c:pt idx="985">
                  <c:v>2219252.280476949</c:v>
                </c:pt>
                <c:pt idx="986">
                  <c:v>2219246.693332048</c:v>
                </c:pt>
                <c:pt idx="987">
                  <c:v>2219250.471342966</c:v>
                </c:pt>
                <c:pt idx="988">
                  <c:v>2219248.521548414</c:v>
                </c:pt>
                <c:pt idx="989">
                  <c:v>2219249.451617105</c:v>
                </c:pt>
                <c:pt idx="990">
                  <c:v>2219258.261882885</c:v>
                </c:pt>
                <c:pt idx="991">
                  <c:v>2219264.235415633</c:v>
                </c:pt>
                <c:pt idx="992">
                  <c:v>2219262.261852387</c:v>
                </c:pt>
                <c:pt idx="993">
                  <c:v>2219260.969983856</c:v>
                </c:pt>
                <c:pt idx="994">
                  <c:v>2219254.603885061</c:v>
                </c:pt>
                <c:pt idx="995">
                  <c:v>2219290.430155319</c:v>
                </c:pt>
                <c:pt idx="996">
                  <c:v>2219263.628125556</c:v>
                </c:pt>
                <c:pt idx="997">
                  <c:v>2219278.646947678</c:v>
                </c:pt>
                <c:pt idx="998">
                  <c:v>2219268.388634409</c:v>
                </c:pt>
                <c:pt idx="999">
                  <c:v>2219243.599288035</c:v>
                </c:pt>
                <c:pt idx="1000">
                  <c:v>2219261.449938077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2777546.439032065</c:v>
                </c:pt>
                <c:pt idx="33">
                  <c:v>2781622.92341977</c:v>
                </c:pt>
                <c:pt idx="34">
                  <c:v>2785633.981164309</c:v>
                </c:pt>
                <c:pt idx="35">
                  <c:v>2785696.065920255</c:v>
                </c:pt>
                <c:pt idx="36">
                  <c:v>2787214.692492274</c:v>
                </c:pt>
                <c:pt idx="37">
                  <c:v>2786451.109665184</c:v>
                </c:pt>
                <c:pt idx="38">
                  <c:v>2787890.418110855</c:v>
                </c:pt>
                <c:pt idx="39">
                  <c:v>2789430.265672418</c:v>
                </c:pt>
                <c:pt idx="40">
                  <c:v>2790788.520046626</c:v>
                </c:pt>
                <c:pt idx="41">
                  <c:v>2791703.736065296</c:v>
                </c:pt>
                <c:pt idx="42">
                  <c:v>2792984.596353918</c:v>
                </c:pt>
                <c:pt idx="43">
                  <c:v>2793350.44356261</c:v>
                </c:pt>
                <c:pt idx="44">
                  <c:v>2794558.093913747</c:v>
                </c:pt>
                <c:pt idx="45">
                  <c:v>2794452.540840631</c:v>
                </c:pt>
                <c:pt idx="46">
                  <c:v>2795591.0452282</c:v>
                </c:pt>
                <c:pt idx="47">
                  <c:v>2795084.26488748</c:v>
                </c:pt>
                <c:pt idx="48">
                  <c:v>2796157.516205927</c:v>
                </c:pt>
                <c:pt idx="49">
                  <c:v>2795311.366155755</c:v>
                </c:pt>
                <c:pt idx="50">
                  <c:v>2796322.986676147</c:v>
                </c:pt>
                <c:pt idx="51">
                  <c:v>2795191.081115632</c:v>
                </c:pt>
                <c:pt idx="52">
                  <c:v>2796144.494324616</c:v>
                </c:pt>
                <c:pt idx="53">
                  <c:v>2794774.75408688</c:v>
                </c:pt>
                <c:pt idx="54">
                  <c:v>2795673.289685088</c:v>
                </c:pt>
                <c:pt idx="55">
                  <c:v>2794110.077084133</c:v>
                </c:pt>
                <c:pt idx="56">
                  <c:v>2794956.929450479</c:v>
                </c:pt>
                <c:pt idx="57">
                  <c:v>2793241.245010215</c:v>
                </c:pt>
                <c:pt idx="58">
                  <c:v>2794040.397599612</c:v>
                </c:pt>
                <c:pt idx="59">
                  <c:v>2792210.939372809</c:v>
                </c:pt>
                <c:pt idx="60">
                  <c:v>2792965.029915509</c:v>
                </c:pt>
                <c:pt idx="61">
                  <c:v>2791058.15556905</c:v>
                </c:pt>
                <c:pt idx="62">
                  <c:v>2789808.782342585</c:v>
                </c:pt>
                <c:pt idx="63">
                  <c:v>2790136.172511196</c:v>
                </c:pt>
                <c:pt idx="64">
                  <c:v>2790956.698022832</c:v>
                </c:pt>
                <c:pt idx="65">
                  <c:v>2792149.8128096</c:v>
                </c:pt>
                <c:pt idx="66">
                  <c:v>2792374.503456411</c:v>
                </c:pt>
                <c:pt idx="67">
                  <c:v>2792609.166275164</c:v>
                </c:pt>
                <c:pt idx="68">
                  <c:v>2793622.280585916</c:v>
                </c:pt>
                <c:pt idx="69">
                  <c:v>2794882.55844448</c:v>
                </c:pt>
                <c:pt idx="70">
                  <c:v>2794491.015352876</c:v>
                </c:pt>
                <c:pt idx="71">
                  <c:v>2795783.837712264</c:v>
                </c:pt>
                <c:pt idx="72">
                  <c:v>2795348.564009176</c:v>
                </c:pt>
                <c:pt idx="73">
                  <c:v>2796654.085332856</c:v>
                </c:pt>
                <c:pt idx="74">
                  <c:v>2795912.732375059</c:v>
                </c:pt>
                <c:pt idx="75">
                  <c:v>2797207.120388584</c:v>
                </c:pt>
                <c:pt idx="76">
                  <c:v>2796274.478002043</c:v>
                </c:pt>
                <c:pt idx="77">
                  <c:v>2797538.24033774</c:v>
                </c:pt>
                <c:pt idx="78">
                  <c:v>2796498.47328029</c:v>
                </c:pt>
                <c:pt idx="79">
                  <c:v>2796743.584438148</c:v>
                </c:pt>
                <c:pt idx="80">
                  <c:v>2798662.236706839</c:v>
                </c:pt>
                <c:pt idx="81">
                  <c:v>2799804.357492937</c:v>
                </c:pt>
                <c:pt idx="82">
                  <c:v>2798117.352286919</c:v>
                </c:pt>
                <c:pt idx="83">
                  <c:v>2798243.540415501</c:v>
                </c:pt>
                <c:pt idx="84">
                  <c:v>2799988.33358747</c:v>
                </c:pt>
                <c:pt idx="85">
                  <c:v>2800982.912281695</c:v>
                </c:pt>
                <c:pt idx="86">
                  <c:v>2799475.871613996</c:v>
                </c:pt>
                <c:pt idx="87">
                  <c:v>2799663.491668444</c:v>
                </c:pt>
                <c:pt idx="88">
                  <c:v>2801270.198895007</c:v>
                </c:pt>
                <c:pt idx="89">
                  <c:v>2802100.251090402</c:v>
                </c:pt>
                <c:pt idx="90">
                  <c:v>2800983.28602001</c:v>
                </c:pt>
                <c:pt idx="91">
                  <c:v>2801425.330817637</c:v>
                </c:pt>
                <c:pt idx="92">
                  <c:v>2802965.678116114</c:v>
                </c:pt>
                <c:pt idx="93">
                  <c:v>2803118.107051888</c:v>
                </c:pt>
                <c:pt idx="94">
                  <c:v>2803056.948835313</c:v>
                </c:pt>
                <c:pt idx="95">
                  <c:v>2804616.888303658</c:v>
                </c:pt>
                <c:pt idx="96">
                  <c:v>2805323.202034439</c:v>
                </c:pt>
                <c:pt idx="97">
                  <c:v>2806943.931738493</c:v>
                </c:pt>
                <c:pt idx="98">
                  <c:v>2807262.35176494</c:v>
                </c:pt>
                <c:pt idx="99">
                  <c:v>2807109.296441555</c:v>
                </c:pt>
                <c:pt idx="100">
                  <c:v>2806832.53147492</c:v>
                </c:pt>
                <c:pt idx="101">
                  <c:v>2806768.718493826</c:v>
                </c:pt>
                <c:pt idx="102">
                  <c:v>2806675.435185958</c:v>
                </c:pt>
                <c:pt idx="103">
                  <c:v>2807276.170290788</c:v>
                </c:pt>
                <c:pt idx="104">
                  <c:v>2807659.607495988</c:v>
                </c:pt>
                <c:pt idx="105">
                  <c:v>2807585.888243247</c:v>
                </c:pt>
                <c:pt idx="106">
                  <c:v>2808277.412802079</c:v>
                </c:pt>
                <c:pt idx="107">
                  <c:v>2808604.759136152</c:v>
                </c:pt>
                <c:pt idx="108">
                  <c:v>2808631.038188288</c:v>
                </c:pt>
                <c:pt idx="109">
                  <c:v>2809420.275083005</c:v>
                </c:pt>
                <c:pt idx="110">
                  <c:v>2810330.930860714</c:v>
                </c:pt>
                <c:pt idx="111">
                  <c:v>2810806.484531788</c:v>
                </c:pt>
                <c:pt idx="112">
                  <c:v>2811353.843242656</c:v>
                </c:pt>
                <c:pt idx="113">
                  <c:v>2811461.696647772</c:v>
                </c:pt>
                <c:pt idx="114">
                  <c:v>2812802.78701</c:v>
                </c:pt>
                <c:pt idx="115">
                  <c:v>2814201.052705408</c:v>
                </c:pt>
                <c:pt idx="116">
                  <c:v>2814134.326818565</c:v>
                </c:pt>
                <c:pt idx="117">
                  <c:v>2814154.352371592</c:v>
                </c:pt>
                <c:pt idx="118">
                  <c:v>2814466.17893127</c:v>
                </c:pt>
                <c:pt idx="119">
                  <c:v>2815558.402133187</c:v>
                </c:pt>
                <c:pt idx="120">
                  <c:v>2816893.174382341</c:v>
                </c:pt>
                <c:pt idx="121">
                  <c:v>2816852.023577137</c:v>
                </c:pt>
                <c:pt idx="122">
                  <c:v>2818151.493600544</c:v>
                </c:pt>
                <c:pt idx="123">
                  <c:v>2818743.026906871</c:v>
                </c:pt>
                <c:pt idx="124">
                  <c:v>2820002.136587298</c:v>
                </c:pt>
                <c:pt idx="125">
                  <c:v>2820158.777963954</c:v>
                </c:pt>
                <c:pt idx="126">
                  <c:v>2821975.377745135</c:v>
                </c:pt>
                <c:pt idx="127">
                  <c:v>2823087.533485978</c:v>
                </c:pt>
                <c:pt idx="128">
                  <c:v>2823041.763648455</c:v>
                </c:pt>
                <c:pt idx="129">
                  <c:v>2823213.068597491</c:v>
                </c:pt>
                <c:pt idx="130">
                  <c:v>2824091.2850409</c:v>
                </c:pt>
                <c:pt idx="131">
                  <c:v>2823924.274300894</c:v>
                </c:pt>
                <c:pt idx="132">
                  <c:v>2824423.514537632</c:v>
                </c:pt>
                <c:pt idx="133">
                  <c:v>2824321.620406731</c:v>
                </c:pt>
                <c:pt idx="134">
                  <c:v>2825363.852771629</c:v>
                </c:pt>
                <c:pt idx="135">
                  <c:v>2826274.219195849</c:v>
                </c:pt>
                <c:pt idx="136">
                  <c:v>2826536.743482945</c:v>
                </c:pt>
                <c:pt idx="137">
                  <c:v>2826702.377602004</c:v>
                </c:pt>
                <c:pt idx="138">
                  <c:v>2827543.147987112</c:v>
                </c:pt>
                <c:pt idx="139">
                  <c:v>2828291.435702038</c:v>
                </c:pt>
                <c:pt idx="140">
                  <c:v>2828249.220634235</c:v>
                </c:pt>
                <c:pt idx="141">
                  <c:v>2829444.586761886</c:v>
                </c:pt>
                <c:pt idx="142">
                  <c:v>2831012.065133896</c:v>
                </c:pt>
                <c:pt idx="143">
                  <c:v>2832448.659381678</c:v>
                </c:pt>
                <c:pt idx="144">
                  <c:v>2832821.135427631</c:v>
                </c:pt>
                <c:pt idx="145">
                  <c:v>2833123.051277323</c:v>
                </c:pt>
                <c:pt idx="146">
                  <c:v>2834299.475765111</c:v>
                </c:pt>
                <c:pt idx="147">
                  <c:v>2835843.209436018</c:v>
                </c:pt>
                <c:pt idx="148">
                  <c:v>2836714.618363191</c:v>
                </c:pt>
                <c:pt idx="149">
                  <c:v>2837563.276625901</c:v>
                </c:pt>
                <c:pt idx="150">
                  <c:v>2837917.188595968</c:v>
                </c:pt>
                <c:pt idx="151">
                  <c:v>2838940.276497427</c:v>
                </c:pt>
                <c:pt idx="152">
                  <c:v>2840290.278820861</c:v>
                </c:pt>
                <c:pt idx="153">
                  <c:v>2841179.230764174</c:v>
                </c:pt>
                <c:pt idx="154">
                  <c:v>2841041.089454496</c:v>
                </c:pt>
                <c:pt idx="155">
                  <c:v>2842213.788972879</c:v>
                </c:pt>
                <c:pt idx="156">
                  <c:v>2842533.461263908</c:v>
                </c:pt>
                <c:pt idx="157">
                  <c:v>2842445.606782929</c:v>
                </c:pt>
                <c:pt idx="158">
                  <c:v>2844116.527976424</c:v>
                </c:pt>
                <c:pt idx="159">
                  <c:v>2845225.9427603</c:v>
                </c:pt>
                <c:pt idx="160">
                  <c:v>2846026.69332088</c:v>
                </c:pt>
                <c:pt idx="161">
                  <c:v>2846278.722044425</c:v>
                </c:pt>
                <c:pt idx="162">
                  <c:v>2846554.280782396</c:v>
                </c:pt>
                <c:pt idx="163">
                  <c:v>2847098.210181054</c:v>
                </c:pt>
                <c:pt idx="164">
                  <c:v>2847394.671669783</c:v>
                </c:pt>
                <c:pt idx="165">
                  <c:v>2847563.894479118</c:v>
                </c:pt>
                <c:pt idx="166">
                  <c:v>2847671.126394288</c:v>
                </c:pt>
                <c:pt idx="167">
                  <c:v>2848737.728646415</c:v>
                </c:pt>
                <c:pt idx="168">
                  <c:v>2849826.102484934</c:v>
                </c:pt>
                <c:pt idx="169">
                  <c:v>2850397.368458014</c:v>
                </c:pt>
                <c:pt idx="170">
                  <c:v>2850489.396651769</c:v>
                </c:pt>
                <c:pt idx="171">
                  <c:v>2851064.191644829</c:v>
                </c:pt>
                <c:pt idx="172">
                  <c:v>2852645.976029356</c:v>
                </c:pt>
                <c:pt idx="173">
                  <c:v>2853659.589874692</c:v>
                </c:pt>
                <c:pt idx="174">
                  <c:v>2854334.006459395</c:v>
                </c:pt>
                <c:pt idx="175">
                  <c:v>2854507.207706104</c:v>
                </c:pt>
                <c:pt idx="176">
                  <c:v>2854717.382364383</c:v>
                </c:pt>
                <c:pt idx="177">
                  <c:v>2856445.609964106</c:v>
                </c:pt>
                <c:pt idx="178">
                  <c:v>2856962.390578298</c:v>
                </c:pt>
                <c:pt idx="179">
                  <c:v>2857801.771857234</c:v>
                </c:pt>
                <c:pt idx="180">
                  <c:v>2857599.184782249</c:v>
                </c:pt>
                <c:pt idx="181">
                  <c:v>2857855.571457817</c:v>
                </c:pt>
                <c:pt idx="182">
                  <c:v>2859316.410598621</c:v>
                </c:pt>
                <c:pt idx="183">
                  <c:v>2859949.94469925</c:v>
                </c:pt>
                <c:pt idx="184">
                  <c:v>2860101.789226576</c:v>
                </c:pt>
                <c:pt idx="185">
                  <c:v>2860030.863775505</c:v>
                </c:pt>
                <c:pt idx="186">
                  <c:v>2861473.903218079</c:v>
                </c:pt>
                <c:pt idx="187">
                  <c:v>2862890.398076795</c:v>
                </c:pt>
                <c:pt idx="188">
                  <c:v>2864193.13903239</c:v>
                </c:pt>
                <c:pt idx="189">
                  <c:v>2865819.976800506</c:v>
                </c:pt>
                <c:pt idx="190">
                  <c:v>2866478.265360966</c:v>
                </c:pt>
                <c:pt idx="191">
                  <c:v>2866877.495677078</c:v>
                </c:pt>
                <c:pt idx="192">
                  <c:v>2866723.362247737</c:v>
                </c:pt>
                <c:pt idx="193">
                  <c:v>2867740.551368621</c:v>
                </c:pt>
                <c:pt idx="194">
                  <c:v>2868491.647587576</c:v>
                </c:pt>
                <c:pt idx="195">
                  <c:v>2868300.810354823</c:v>
                </c:pt>
                <c:pt idx="196">
                  <c:v>2869217.962118596</c:v>
                </c:pt>
                <c:pt idx="197">
                  <c:v>2869171.877365512</c:v>
                </c:pt>
                <c:pt idx="198">
                  <c:v>2870555.680330662</c:v>
                </c:pt>
                <c:pt idx="199">
                  <c:v>2871131.290684073</c:v>
                </c:pt>
                <c:pt idx="200">
                  <c:v>2871233.094718103</c:v>
                </c:pt>
                <c:pt idx="201">
                  <c:v>2871362.213783332</c:v>
                </c:pt>
                <c:pt idx="202">
                  <c:v>2872527.749935111</c:v>
                </c:pt>
                <c:pt idx="203">
                  <c:v>2873883.550491114</c:v>
                </c:pt>
                <c:pt idx="204">
                  <c:v>2875409.082286207</c:v>
                </c:pt>
                <c:pt idx="205">
                  <c:v>2876573.284109327</c:v>
                </c:pt>
                <c:pt idx="206">
                  <c:v>2877111.921904534</c:v>
                </c:pt>
                <c:pt idx="207">
                  <c:v>2877292.663664823</c:v>
                </c:pt>
                <c:pt idx="208">
                  <c:v>2878632.512232699</c:v>
                </c:pt>
                <c:pt idx="209">
                  <c:v>2879890.001271227</c:v>
                </c:pt>
                <c:pt idx="210">
                  <c:v>2880614.079206233</c:v>
                </c:pt>
                <c:pt idx="211">
                  <c:v>2881236.364185039</c:v>
                </c:pt>
                <c:pt idx="212">
                  <c:v>2881428.053537116</c:v>
                </c:pt>
                <c:pt idx="213">
                  <c:v>2882817.802557384</c:v>
                </c:pt>
                <c:pt idx="214">
                  <c:v>2883794.365549799</c:v>
                </c:pt>
                <c:pt idx="215">
                  <c:v>2884365.958939277</c:v>
                </c:pt>
                <c:pt idx="216">
                  <c:v>2884504.978975928</c:v>
                </c:pt>
                <c:pt idx="217">
                  <c:v>2885782.954273182</c:v>
                </c:pt>
                <c:pt idx="218">
                  <c:v>2887269.859857028</c:v>
                </c:pt>
                <c:pt idx="219">
                  <c:v>2888530.723030827</c:v>
                </c:pt>
                <c:pt idx="220">
                  <c:v>2890115.53631289</c:v>
                </c:pt>
                <c:pt idx="221">
                  <c:v>2890978.706402172</c:v>
                </c:pt>
                <c:pt idx="222">
                  <c:v>2890954.437380552</c:v>
                </c:pt>
                <c:pt idx="223">
                  <c:v>2892076.036812994</c:v>
                </c:pt>
                <c:pt idx="224">
                  <c:v>2892718.801632153</c:v>
                </c:pt>
                <c:pt idx="225">
                  <c:v>2892740.483252252</c:v>
                </c:pt>
                <c:pt idx="226">
                  <c:v>2893481.238121424</c:v>
                </c:pt>
                <c:pt idx="227">
                  <c:v>2894242.513297538</c:v>
                </c:pt>
                <c:pt idx="228">
                  <c:v>2894186.661456879</c:v>
                </c:pt>
                <c:pt idx="229">
                  <c:v>2895625.989218178</c:v>
                </c:pt>
                <c:pt idx="230">
                  <c:v>2896564.923202348</c:v>
                </c:pt>
                <c:pt idx="231">
                  <c:v>2897139.905251753</c:v>
                </c:pt>
                <c:pt idx="232">
                  <c:v>2897076.174653808</c:v>
                </c:pt>
                <c:pt idx="233">
                  <c:v>2898133.57445321</c:v>
                </c:pt>
                <c:pt idx="234">
                  <c:v>2899807.778912655</c:v>
                </c:pt>
                <c:pt idx="235">
                  <c:v>2901052.863070583</c:v>
                </c:pt>
                <c:pt idx="236">
                  <c:v>2901975.610365551</c:v>
                </c:pt>
                <c:pt idx="237">
                  <c:v>2902217.066745517</c:v>
                </c:pt>
                <c:pt idx="238">
                  <c:v>2902143.862542327</c:v>
                </c:pt>
                <c:pt idx="239">
                  <c:v>2903970.472882642</c:v>
                </c:pt>
                <c:pt idx="240">
                  <c:v>2904753.146708859</c:v>
                </c:pt>
                <c:pt idx="241">
                  <c:v>2905681.000209522</c:v>
                </c:pt>
                <c:pt idx="242">
                  <c:v>2905711.011859078</c:v>
                </c:pt>
                <c:pt idx="243">
                  <c:v>2905868.634169058</c:v>
                </c:pt>
                <c:pt idx="244">
                  <c:v>2907297.620828076</c:v>
                </c:pt>
                <c:pt idx="245">
                  <c:v>2908105.971588245</c:v>
                </c:pt>
                <c:pt idx="246">
                  <c:v>2908346.158933993</c:v>
                </c:pt>
                <c:pt idx="247">
                  <c:v>2908245.408749878</c:v>
                </c:pt>
                <c:pt idx="248">
                  <c:v>2909721.557509774</c:v>
                </c:pt>
                <c:pt idx="249">
                  <c:v>2911078.182696971</c:v>
                </c:pt>
                <c:pt idx="250">
                  <c:v>2912392.267053935</c:v>
                </c:pt>
                <c:pt idx="251">
                  <c:v>2914131.975098599</c:v>
                </c:pt>
                <c:pt idx="252">
                  <c:v>2915214.471272914</c:v>
                </c:pt>
                <c:pt idx="253">
                  <c:v>2915688.279656073</c:v>
                </c:pt>
                <c:pt idx="254">
                  <c:v>2915751.171740399</c:v>
                </c:pt>
                <c:pt idx="255">
                  <c:v>2916788.971318152</c:v>
                </c:pt>
                <c:pt idx="256">
                  <c:v>2917676.453266469</c:v>
                </c:pt>
                <c:pt idx="257">
                  <c:v>2917679.754869306</c:v>
                </c:pt>
                <c:pt idx="258">
                  <c:v>2917835.746442712</c:v>
                </c:pt>
                <c:pt idx="259">
                  <c:v>2917822.006889702</c:v>
                </c:pt>
                <c:pt idx="260">
                  <c:v>2919297.557349259</c:v>
                </c:pt>
                <c:pt idx="261">
                  <c:v>2920086.344430645</c:v>
                </c:pt>
                <c:pt idx="262">
                  <c:v>2920265.596648961</c:v>
                </c:pt>
                <c:pt idx="263">
                  <c:v>2920351.246776951</c:v>
                </c:pt>
                <c:pt idx="264">
                  <c:v>2921529.081207004</c:v>
                </c:pt>
                <c:pt idx="265">
                  <c:v>2922946.257864615</c:v>
                </c:pt>
                <c:pt idx="266">
                  <c:v>2924441.269487113</c:v>
                </c:pt>
                <c:pt idx="267">
                  <c:v>2925577.481826941</c:v>
                </c:pt>
                <c:pt idx="268">
                  <c:v>2926099.859206677</c:v>
                </c:pt>
                <c:pt idx="269">
                  <c:v>2926157.795473146</c:v>
                </c:pt>
                <c:pt idx="270">
                  <c:v>2927646.341255944</c:v>
                </c:pt>
                <c:pt idx="271">
                  <c:v>2928761.640500003</c:v>
                </c:pt>
                <c:pt idx="272">
                  <c:v>2929959.486150584</c:v>
                </c:pt>
                <c:pt idx="273">
                  <c:v>2930724.813632392</c:v>
                </c:pt>
                <c:pt idx="274">
                  <c:v>2931258.147736808</c:v>
                </c:pt>
                <c:pt idx="275">
                  <c:v>2931227.071110593</c:v>
                </c:pt>
                <c:pt idx="276">
                  <c:v>2932559.90091368</c:v>
                </c:pt>
                <c:pt idx="277">
                  <c:v>2933401.45614123</c:v>
                </c:pt>
                <c:pt idx="278">
                  <c:v>2934250.303823875</c:v>
                </c:pt>
                <c:pt idx="279">
                  <c:v>2935408.401264806</c:v>
                </c:pt>
                <c:pt idx="280">
                  <c:v>2936878.180466202</c:v>
                </c:pt>
                <c:pt idx="281">
                  <c:v>2938169.013919813</c:v>
                </c:pt>
                <c:pt idx="282">
                  <c:v>2939739.182935541</c:v>
                </c:pt>
                <c:pt idx="283">
                  <c:v>2940805.886596287</c:v>
                </c:pt>
                <c:pt idx="284">
                  <c:v>2941316.994985948</c:v>
                </c:pt>
                <c:pt idx="285">
                  <c:v>2942078.297206457</c:v>
                </c:pt>
                <c:pt idx="286">
                  <c:v>2942663.098399044</c:v>
                </c:pt>
                <c:pt idx="287">
                  <c:v>2942879.323573049</c:v>
                </c:pt>
                <c:pt idx="288">
                  <c:v>2943695.291017721</c:v>
                </c:pt>
                <c:pt idx="289">
                  <c:v>2944610.748077319</c:v>
                </c:pt>
                <c:pt idx="290">
                  <c:v>2945206.815458744</c:v>
                </c:pt>
                <c:pt idx="291">
                  <c:v>2945252.876082275</c:v>
                </c:pt>
                <c:pt idx="292">
                  <c:v>2946660.172511148</c:v>
                </c:pt>
                <c:pt idx="293">
                  <c:v>2947605.2993754</c:v>
                </c:pt>
                <c:pt idx="294">
                  <c:v>2948134.336724715</c:v>
                </c:pt>
                <c:pt idx="295">
                  <c:v>2948065.780524292</c:v>
                </c:pt>
                <c:pt idx="296">
                  <c:v>2949682.893797407</c:v>
                </c:pt>
                <c:pt idx="297">
                  <c:v>2950948.598648666</c:v>
                </c:pt>
                <c:pt idx="298">
                  <c:v>2951901.55904872</c:v>
                </c:pt>
                <c:pt idx="299">
                  <c:v>2952164.958043123</c:v>
                </c:pt>
                <c:pt idx="300">
                  <c:v>2952135.445609851</c:v>
                </c:pt>
                <c:pt idx="301">
                  <c:v>2953856.565513534</c:v>
                </c:pt>
                <c:pt idx="302">
                  <c:v>2954568.400197885</c:v>
                </c:pt>
                <c:pt idx="303">
                  <c:v>2955335.571725016</c:v>
                </c:pt>
                <c:pt idx="304">
                  <c:v>2956238.026438909</c:v>
                </c:pt>
                <c:pt idx="305">
                  <c:v>2957179.176338975</c:v>
                </c:pt>
                <c:pt idx="306">
                  <c:v>2957278.769322861</c:v>
                </c:pt>
                <c:pt idx="307">
                  <c:v>2957309.588148219</c:v>
                </c:pt>
                <c:pt idx="308">
                  <c:v>2958702.300838504</c:v>
                </c:pt>
                <c:pt idx="309">
                  <c:v>2959197.602401148</c:v>
                </c:pt>
                <c:pt idx="310">
                  <c:v>2959717.440804052</c:v>
                </c:pt>
                <c:pt idx="311">
                  <c:v>2960997.357053386</c:v>
                </c:pt>
                <c:pt idx="312">
                  <c:v>2962295.311548386</c:v>
                </c:pt>
                <c:pt idx="313">
                  <c:v>2963532.354869414</c:v>
                </c:pt>
                <c:pt idx="314">
                  <c:v>2965231.395542474</c:v>
                </c:pt>
                <c:pt idx="315">
                  <c:v>2965997.097585915</c:v>
                </c:pt>
                <c:pt idx="316">
                  <c:v>2967020.237724525</c:v>
                </c:pt>
                <c:pt idx="317">
                  <c:v>2968033.0620748</c:v>
                </c:pt>
                <c:pt idx="318">
                  <c:v>2968678.204193723</c:v>
                </c:pt>
                <c:pt idx="319">
                  <c:v>2969383.658130445</c:v>
                </c:pt>
                <c:pt idx="320">
                  <c:v>2969817.583880643</c:v>
                </c:pt>
                <c:pt idx="321">
                  <c:v>2971065.958276337</c:v>
                </c:pt>
                <c:pt idx="322">
                  <c:v>2972079.572326097</c:v>
                </c:pt>
                <c:pt idx="323">
                  <c:v>2972468.381803918</c:v>
                </c:pt>
                <c:pt idx="324">
                  <c:v>2972556.078459979</c:v>
                </c:pt>
                <c:pt idx="325">
                  <c:v>2973557.656165932</c:v>
                </c:pt>
                <c:pt idx="326">
                  <c:v>2974254.254074166</c:v>
                </c:pt>
                <c:pt idx="327">
                  <c:v>2975581.186675738</c:v>
                </c:pt>
                <c:pt idx="328">
                  <c:v>2976994.903699676</c:v>
                </c:pt>
                <c:pt idx="329">
                  <c:v>2978066.051352482</c:v>
                </c:pt>
                <c:pt idx="330">
                  <c:v>2978543.689293837</c:v>
                </c:pt>
                <c:pt idx="331">
                  <c:v>2978569.461783365</c:v>
                </c:pt>
                <c:pt idx="332">
                  <c:v>2980072.16288816</c:v>
                </c:pt>
                <c:pt idx="333">
                  <c:v>2980748.5965132</c:v>
                </c:pt>
                <c:pt idx="334">
                  <c:v>2981746.961190199</c:v>
                </c:pt>
                <c:pt idx="335">
                  <c:v>2982756.323000523</c:v>
                </c:pt>
                <c:pt idx="336">
                  <c:v>2983930.888623976</c:v>
                </c:pt>
                <c:pt idx="337">
                  <c:v>2984726.08390979</c:v>
                </c:pt>
                <c:pt idx="338">
                  <c:v>2985209.895202445</c:v>
                </c:pt>
                <c:pt idx="339">
                  <c:v>2985189.152472772</c:v>
                </c:pt>
                <c:pt idx="340">
                  <c:v>2986539.368779094</c:v>
                </c:pt>
                <c:pt idx="341">
                  <c:v>2987405.721010127</c:v>
                </c:pt>
                <c:pt idx="342">
                  <c:v>2988161.035531813</c:v>
                </c:pt>
                <c:pt idx="343">
                  <c:v>2988969.908046866</c:v>
                </c:pt>
                <c:pt idx="344">
                  <c:v>2990101.70489143</c:v>
                </c:pt>
                <c:pt idx="345">
                  <c:v>2991547.951360796</c:v>
                </c:pt>
                <c:pt idx="346">
                  <c:v>2992833.220118357</c:v>
                </c:pt>
                <c:pt idx="347">
                  <c:v>2994249.740126599</c:v>
                </c:pt>
                <c:pt idx="348">
                  <c:v>2995382.540769423</c:v>
                </c:pt>
                <c:pt idx="349">
                  <c:v>2996125.19542352</c:v>
                </c:pt>
                <c:pt idx="350">
                  <c:v>2996930.284791459</c:v>
                </c:pt>
                <c:pt idx="351">
                  <c:v>2997586.165266689</c:v>
                </c:pt>
                <c:pt idx="352">
                  <c:v>2998454.846645622</c:v>
                </c:pt>
                <c:pt idx="353">
                  <c:v>2999368.185217605</c:v>
                </c:pt>
                <c:pt idx="354">
                  <c:v>3000322.544887555</c:v>
                </c:pt>
                <c:pt idx="355">
                  <c:v>3000897.606494936</c:v>
                </c:pt>
                <c:pt idx="356">
                  <c:v>3000841.757591854</c:v>
                </c:pt>
                <c:pt idx="357">
                  <c:v>3002326.870261464</c:v>
                </c:pt>
                <c:pt idx="358">
                  <c:v>3003230.102516522</c:v>
                </c:pt>
                <c:pt idx="359">
                  <c:v>3004662.538314975</c:v>
                </c:pt>
                <c:pt idx="360">
                  <c:v>3005923.291144951</c:v>
                </c:pt>
                <c:pt idx="361">
                  <c:v>3006868.874471636</c:v>
                </c:pt>
                <c:pt idx="362">
                  <c:v>3007649.235052825</c:v>
                </c:pt>
                <c:pt idx="363">
                  <c:v>3009136.508283783</c:v>
                </c:pt>
                <c:pt idx="364">
                  <c:v>3009929.221620346</c:v>
                </c:pt>
                <c:pt idx="365">
                  <c:v>3010641.92367992</c:v>
                </c:pt>
                <c:pt idx="366">
                  <c:v>3011424.28741895</c:v>
                </c:pt>
                <c:pt idx="367">
                  <c:v>3012288.585618012</c:v>
                </c:pt>
                <c:pt idx="368">
                  <c:v>3013246.719313046</c:v>
                </c:pt>
                <c:pt idx="369">
                  <c:v>3014185.208821307</c:v>
                </c:pt>
                <c:pt idx="370">
                  <c:v>3014328.347216745</c:v>
                </c:pt>
                <c:pt idx="371">
                  <c:v>3014344.61853925</c:v>
                </c:pt>
                <c:pt idx="372">
                  <c:v>3015724.363344176</c:v>
                </c:pt>
                <c:pt idx="373">
                  <c:v>3016676.635684621</c:v>
                </c:pt>
                <c:pt idx="374">
                  <c:v>3017193.813740282</c:v>
                </c:pt>
                <c:pt idx="375">
                  <c:v>3017120.548305361</c:v>
                </c:pt>
                <c:pt idx="376">
                  <c:v>3018342.568633704</c:v>
                </c:pt>
                <c:pt idx="377">
                  <c:v>3019575.099637362</c:v>
                </c:pt>
                <c:pt idx="378">
                  <c:v>3020775.420963145</c:v>
                </c:pt>
                <c:pt idx="379">
                  <c:v>3022276.451903709</c:v>
                </c:pt>
                <c:pt idx="380">
                  <c:v>3023413.257937585</c:v>
                </c:pt>
                <c:pt idx="381">
                  <c:v>3024447.626150154</c:v>
                </c:pt>
                <c:pt idx="382">
                  <c:v>3025196.006989215</c:v>
                </c:pt>
                <c:pt idx="383">
                  <c:v>3025970.601682716</c:v>
                </c:pt>
                <c:pt idx="384">
                  <c:v>3026491.188876961</c:v>
                </c:pt>
                <c:pt idx="385">
                  <c:v>3027733.726946418</c:v>
                </c:pt>
                <c:pt idx="386">
                  <c:v>3028802.519192166</c:v>
                </c:pt>
                <c:pt idx="387">
                  <c:v>3029245.538018991</c:v>
                </c:pt>
                <c:pt idx="388">
                  <c:v>3029291.097604973</c:v>
                </c:pt>
                <c:pt idx="389">
                  <c:v>3030404.494745374</c:v>
                </c:pt>
                <c:pt idx="390">
                  <c:v>3031676.397170313</c:v>
                </c:pt>
                <c:pt idx="391">
                  <c:v>3033083.589371758</c:v>
                </c:pt>
                <c:pt idx="392">
                  <c:v>3034171.286679977</c:v>
                </c:pt>
                <c:pt idx="393">
                  <c:v>3035126.015845012</c:v>
                </c:pt>
                <c:pt idx="394">
                  <c:v>3036505.605966675</c:v>
                </c:pt>
                <c:pt idx="395">
                  <c:v>3037304.192037012</c:v>
                </c:pt>
                <c:pt idx="396">
                  <c:v>3037931.860312312</c:v>
                </c:pt>
                <c:pt idx="397">
                  <c:v>3038944.024284127</c:v>
                </c:pt>
                <c:pt idx="398">
                  <c:v>3039922.389422537</c:v>
                </c:pt>
                <c:pt idx="399">
                  <c:v>3041061.682610671</c:v>
                </c:pt>
                <c:pt idx="400">
                  <c:v>3041858.904489473</c:v>
                </c:pt>
                <c:pt idx="401">
                  <c:v>3042297.449133232</c:v>
                </c:pt>
                <c:pt idx="402">
                  <c:v>3042279.29669418</c:v>
                </c:pt>
                <c:pt idx="403">
                  <c:v>3043583.808247812</c:v>
                </c:pt>
                <c:pt idx="404">
                  <c:v>3044413.071376376</c:v>
                </c:pt>
                <c:pt idx="405">
                  <c:v>3045074.812074979</c:v>
                </c:pt>
                <c:pt idx="406">
                  <c:v>3045012.990184106</c:v>
                </c:pt>
                <c:pt idx="407">
                  <c:v>3046244.78866341</c:v>
                </c:pt>
                <c:pt idx="408">
                  <c:v>3047599.369636939</c:v>
                </c:pt>
                <c:pt idx="409">
                  <c:v>3048811.954096507</c:v>
                </c:pt>
                <c:pt idx="410">
                  <c:v>3050213.038320578</c:v>
                </c:pt>
                <c:pt idx="411">
                  <c:v>3051332.87789545</c:v>
                </c:pt>
                <c:pt idx="412">
                  <c:v>3052118.28393876</c:v>
                </c:pt>
                <c:pt idx="413">
                  <c:v>3052910.73040364</c:v>
                </c:pt>
                <c:pt idx="414">
                  <c:v>3053560.470814242</c:v>
                </c:pt>
                <c:pt idx="415">
                  <c:v>3054385.755643372</c:v>
                </c:pt>
                <c:pt idx="416">
                  <c:v>3055297.27576372</c:v>
                </c:pt>
                <c:pt idx="417">
                  <c:v>3056218.187726669</c:v>
                </c:pt>
                <c:pt idx="418">
                  <c:v>3056744.805350891</c:v>
                </c:pt>
                <c:pt idx="419">
                  <c:v>3056705.495022494</c:v>
                </c:pt>
                <c:pt idx="420">
                  <c:v>3058079.866779893</c:v>
                </c:pt>
                <c:pt idx="421">
                  <c:v>3059486.274487975</c:v>
                </c:pt>
                <c:pt idx="422">
                  <c:v>3060746.784683391</c:v>
                </c:pt>
                <c:pt idx="423">
                  <c:v>3061721.846983652</c:v>
                </c:pt>
                <c:pt idx="424">
                  <c:v>3062534.360558213</c:v>
                </c:pt>
                <c:pt idx="425">
                  <c:v>3064002.875997981</c:v>
                </c:pt>
                <c:pt idx="426">
                  <c:v>3064827.579644229</c:v>
                </c:pt>
                <c:pt idx="427">
                  <c:v>3065610.378747145</c:v>
                </c:pt>
                <c:pt idx="428">
                  <c:v>3066432.341343841</c:v>
                </c:pt>
                <c:pt idx="429">
                  <c:v>3067333.527208222</c:v>
                </c:pt>
                <c:pt idx="430">
                  <c:v>3068311.84080149</c:v>
                </c:pt>
                <c:pt idx="431">
                  <c:v>3069227.444131196</c:v>
                </c:pt>
                <c:pt idx="432">
                  <c:v>3069394.030473176</c:v>
                </c:pt>
                <c:pt idx="433">
                  <c:v>3069386.571028982</c:v>
                </c:pt>
                <c:pt idx="434">
                  <c:v>3070718.514516567</c:v>
                </c:pt>
                <c:pt idx="435">
                  <c:v>3071628.53257507</c:v>
                </c:pt>
                <c:pt idx="436">
                  <c:v>3072143.864369265</c:v>
                </c:pt>
                <c:pt idx="437">
                  <c:v>3072198.070546333</c:v>
                </c:pt>
                <c:pt idx="438">
                  <c:v>3073302.736024142</c:v>
                </c:pt>
                <c:pt idx="439">
                  <c:v>3074465.920575312</c:v>
                </c:pt>
                <c:pt idx="440">
                  <c:v>3075594.958030429</c:v>
                </c:pt>
                <c:pt idx="441">
                  <c:v>3077019.904687753</c:v>
                </c:pt>
                <c:pt idx="442">
                  <c:v>3078143.120686271</c:v>
                </c:pt>
                <c:pt idx="443">
                  <c:v>3079133.721953528</c:v>
                </c:pt>
                <c:pt idx="444">
                  <c:v>3079864.960277034</c:v>
                </c:pt>
                <c:pt idx="445">
                  <c:v>3080603.34352129</c:v>
                </c:pt>
                <c:pt idx="446">
                  <c:v>3081098.620446435</c:v>
                </c:pt>
                <c:pt idx="447">
                  <c:v>3082246.186867762</c:v>
                </c:pt>
                <c:pt idx="448">
                  <c:v>3083234.45895192</c:v>
                </c:pt>
                <c:pt idx="449">
                  <c:v>3083634.375248838</c:v>
                </c:pt>
                <c:pt idx="450">
                  <c:v>3083666.869533117</c:v>
                </c:pt>
                <c:pt idx="451">
                  <c:v>3084714.324259252</c:v>
                </c:pt>
                <c:pt idx="452">
                  <c:v>3085907.501577517</c:v>
                </c:pt>
                <c:pt idx="453">
                  <c:v>3087241.454339081</c:v>
                </c:pt>
                <c:pt idx="454">
                  <c:v>3088282.698188521</c:v>
                </c:pt>
                <c:pt idx="455">
                  <c:v>3089194.082966961</c:v>
                </c:pt>
                <c:pt idx="456">
                  <c:v>3090551.6720296</c:v>
                </c:pt>
                <c:pt idx="457">
                  <c:v>3091363.459185516</c:v>
                </c:pt>
                <c:pt idx="458">
                  <c:v>3091975.61508247</c:v>
                </c:pt>
                <c:pt idx="459">
                  <c:v>3092961.32412319</c:v>
                </c:pt>
                <c:pt idx="460">
                  <c:v>3093895.021594211</c:v>
                </c:pt>
                <c:pt idx="461">
                  <c:v>3094968.735665193</c:v>
                </c:pt>
                <c:pt idx="462">
                  <c:v>3095733.810610032</c:v>
                </c:pt>
                <c:pt idx="463">
                  <c:v>3096123.765499213</c:v>
                </c:pt>
                <c:pt idx="464">
                  <c:v>3096117.286539292</c:v>
                </c:pt>
                <c:pt idx="465">
                  <c:v>3097373.47534332</c:v>
                </c:pt>
                <c:pt idx="466">
                  <c:v>3098162.044767113</c:v>
                </c:pt>
                <c:pt idx="467">
                  <c:v>3098747.366567538</c:v>
                </c:pt>
                <c:pt idx="468">
                  <c:v>3098696.699728218</c:v>
                </c:pt>
                <c:pt idx="469">
                  <c:v>3099830.409046739</c:v>
                </c:pt>
                <c:pt idx="470">
                  <c:v>3101108.048886769</c:v>
                </c:pt>
                <c:pt idx="471">
                  <c:v>3102255.224199933</c:v>
                </c:pt>
                <c:pt idx="472">
                  <c:v>3103615.861454254</c:v>
                </c:pt>
                <c:pt idx="473">
                  <c:v>3104703.442651519</c:v>
                </c:pt>
                <c:pt idx="474">
                  <c:v>3105476.457122386</c:v>
                </c:pt>
                <c:pt idx="475">
                  <c:v>3106230.995767273</c:v>
                </c:pt>
                <c:pt idx="476">
                  <c:v>3106845.134073151</c:v>
                </c:pt>
                <c:pt idx="477">
                  <c:v>3107601.936811953</c:v>
                </c:pt>
                <c:pt idx="478">
                  <c:v>3108447.060084486</c:v>
                </c:pt>
                <c:pt idx="479">
                  <c:v>3109296.316112834</c:v>
                </c:pt>
                <c:pt idx="480">
                  <c:v>3109756.0809624</c:v>
                </c:pt>
                <c:pt idx="481">
                  <c:v>3109722.375571426</c:v>
                </c:pt>
                <c:pt idx="482">
                  <c:v>3110958.85818703</c:v>
                </c:pt>
                <c:pt idx="483">
                  <c:v>3112261.58551696</c:v>
                </c:pt>
                <c:pt idx="484">
                  <c:v>3113460.015206164</c:v>
                </c:pt>
                <c:pt idx="485">
                  <c:v>3114389.794207959</c:v>
                </c:pt>
                <c:pt idx="486">
                  <c:v>3115157.773276308</c:v>
                </c:pt>
                <c:pt idx="487">
                  <c:v>3116565.433779328</c:v>
                </c:pt>
                <c:pt idx="488">
                  <c:v>3117370.280761606</c:v>
                </c:pt>
                <c:pt idx="489">
                  <c:v>3118134.600583438</c:v>
                </c:pt>
                <c:pt idx="490">
                  <c:v>3118927.707045659</c:v>
                </c:pt>
                <c:pt idx="491">
                  <c:v>3119800.05333862</c:v>
                </c:pt>
                <c:pt idx="492">
                  <c:v>3120747.290399689</c:v>
                </c:pt>
                <c:pt idx="493">
                  <c:v>3121598.224160654</c:v>
                </c:pt>
                <c:pt idx="494">
                  <c:v>3121767.317149499</c:v>
                </c:pt>
                <c:pt idx="495">
                  <c:v>3121756.076169837</c:v>
                </c:pt>
                <c:pt idx="496">
                  <c:v>3122990.015314544</c:v>
                </c:pt>
                <c:pt idx="497">
                  <c:v>3123831.635228043</c:v>
                </c:pt>
                <c:pt idx="498">
                  <c:v>3124325.473276905</c:v>
                </c:pt>
                <c:pt idx="499">
                  <c:v>3124363.384235921</c:v>
                </c:pt>
                <c:pt idx="500">
                  <c:v>3125436.409543762</c:v>
                </c:pt>
                <c:pt idx="501">
                  <c:v>3126503.998708682</c:v>
                </c:pt>
                <c:pt idx="502">
                  <c:v>3127535.715822465</c:v>
                </c:pt>
                <c:pt idx="503">
                  <c:v>3128882.832290347</c:v>
                </c:pt>
                <c:pt idx="504">
                  <c:v>3129974.00132649</c:v>
                </c:pt>
                <c:pt idx="505">
                  <c:v>3130921.173500172</c:v>
                </c:pt>
                <c:pt idx="506">
                  <c:v>3131616.076866681</c:v>
                </c:pt>
                <c:pt idx="507">
                  <c:v>3132303.765324648</c:v>
                </c:pt>
                <c:pt idx="508">
                  <c:v>3132749.053944446</c:v>
                </c:pt>
                <c:pt idx="509">
                  <c:v>3133801.066653043</c:v>
                </c:pt>
                <c:pt idx="510">
                  <c:v>3134681.3907017</c:v>
                </c:pt>
                <c:pt idx="511">
                  <c:v>3135023.880271832</c:v>
                </c:pt>
                <c:pt idx="512">
                  <c:v>3135051.841151314</c:v>
                </c:pt>
                <c:pt idx="513">
                  <c:v>3136005.056761676</c:v>
                </c:pt>
                <c:pt idx="514">
                  <c:v>3137096.334202733</c:v>
                </c:pt>
                <c:pt idx="515">
                  <c:v>3138335.129485466</c:v>
                </c:pt>
                <c:pt idx="516">
                  <c:v>3139292.296887037</c:v>
                </c:pt>
                <c:pt idx="517">
                  <c:v>3140124.308728559</c:v>
                </c:pt>
                <c:pt idx="518">
                  <c:v>3141427.375130041</c:v>
                </c:pt>
                <c:pt idx="519">
                  <c:v>3142214.720128685</c:v>
                </c:pt>
                <c:pt idx="520">
                  <c:v>3142795.573330401</c:v>
                </c:pt>
                <c:pt idx="521">
                  <c:v>3143726.597988225</c:v>
                </c:pt>
                <c:pt idx="522">
                  <c:v>3144579.538286694</c:v>
                </c:pt>
                <c:pt idx="523">
                  <c:v>3145538.522328752</c:v>
                </c:pt>
                <c:pt idx="524">
                  <c:v>3146228.281569851</c:v>
                </c:pt>
                <c:pt idx="525">
                  <c:v>3146549.217658965</c:v>
                </c:pt>
                <c:pt idx="526">
                  <c:v>3146526.078896399</c:v>
                </c:pt>
                <c:pt idx="527">
                  <c:v>3147708.511240735</c:v>
                </c:pt>
                <c:pt idx="528">
                  <c:v>3148417.872874068</c:v>
                </c:pt>
                <c:pt idx="529">
                  <c:v>3148887.261448935</c:v>
                </c:pt>
                <c:pt idx="530">
                  <c:v>3148924.644952272</c:v>
                </c:pt>
                <c:pt idx="531">
                  <c:v>3149874.030545362</c:v>
                </c:pt>
                <c:pt idx="532">
                  <c:v>3151047.299444741</c:v>
                </c:pt>
                <c:pt idx="533">
                  <c:v>3152098.646481148</c:v>
                </c:pt>
                <c:pt idx="534">
                  <c:v>3153393.361087706</c:v>
                </c:pt>
                <c:pt idx="535">
                  <c:v>3154425.878201297</c:v>
                </c:pt>
                <c:pt idx="536">
                  <c:v>3155153.657669466</c:v>
                </c:pt>
                <c:pt idx="537">
                  <c:v>3155854.052525396</c:v>
                </c:pt>
                <c:pt idx="538">
                  <c:v>3156416.471199791</c:v>
                </c:pt>
                <c:pt idx="539">
                  <c:v>3157095.559919425</c:v>
                </c:pt>
                <c:pt idx="540">
                  <c:v>3157064.564896583</c:v>
                </c:pt>
                <c:pt idx="541">
                  <c:v>3158034.629205988</c:v>
                </c:pt>
                <c:pt idx="542">
                  <c:v>3158446.916577017</c:v>
                </c:pt>
                <c:pt idx="543">
                  <c:v>3158411.497166218</c:v>
                </c:pt>
                <c:pt idx="544">
                  <c:v>3158848.257255347</c:v>
                </c:pt>
                <c:pt idx="545">
                  <c:v>3158857.669518505</c:v>
                </c:pt>
                <c:pt idx="546">
                  <c:v>3160216.931812511</c:v>
                </c:pt>
                <c:pt idx="547">
                  <c:v>3161430.229946172</c:v>
                </c:pt>
                <c:pt idx="548">
                  <c:v>3162151.14751919</c:v>
                </c:pt>
                <c:pt idx="549">
                  <c:v>3163504.640210044</c:v>
                </c:pt>
                <c:pt idx="550">
                  <c:v>3164304.877152689</c:v>
                </c:pt>
                <c:pt idx="551">
                  <c:v>3165049.813137834</c:v>
                </c:pt>
                <c:pt idx="552">
                  <c:v>3165820.973862373</c:v>
                </c:pt>
                <c:pt idx="553">
                  <c:v>3166686.145617093</c:v>
                </c:pt>
                <c:pt idx="554">
                  <c:v>3167639.663544392</c:v>
                </c:pt>
                <c:pt idx="555">
                  <c:v>3168447.100883905</c:v>
                </c:pt>
                <c:pt idx="556">
                  <c:v>3168636.037987355</c:v>
                </c:pt>
                <c:pt idx="557">
                  <c:v>3168594.402296991</c:v>
                </c:pt>
                <c:pt idx="558">
                  <c:v>3169726.167569502</c:v>
                </c:pt>
                <c:pt idx="559">
                  <c:v>3170504.677928638</c:v>
                </c:pt>
                <c:pt idx="560">
                  <c:v>3171001.340474742</c:v>
                </c:pt>
                <c:pt idx="561">
                  <c:v>3171031.706577938</c:v>
                </c:pt>
                <c:pt idx="562">
                  <c:v>3172024.322310145</c:v>
                </c:pt>
                <c:pt idx="563">
                  <c:v>3172974.259930423</c:v>
                </c:pt>
                <c:pt idx="564">
                  <c:v>3173869.401050342</c:v>
                </c:pt>
                <c:pt idx="565">
                  <c:v>3175106.271491421</c:v>
                </c:pt>
                <c:pt idx="566">
                  <c:v>3176115.231551429</c:v>
                </c:pt>
                <c:pt idx="567">
                  <c:v>3176974.904083771</c:v>
                </c:pt>
                <c:pt idx="568">
                  <c:v>3177575.190875675</c:v>
                </c:pt>
                <c:pt idx="569">
                  <c:v>3178161.72001269</c:v>
                </c:pt>
                <c:pt idx="570">
                  <c:v>3178124.737285733</c:v>
                </c:pt>
                <c:pt idx="571">
                  <c:v>3178455.847300497</c:v>
                </c:pt>
                <c:pt idx="572">
                  <c:v>3178482.887058789</c:v>
                </c:pt>
                <c:pt idx="573">
                  <c:v>3179534.903565077</c:v>
                </c:pt>
                <c:pt idx="574">
                  <c:v>3180281.949198127</c:v>
                </c:pt>
                <c:pt idx="575">
                  <c:v>3180960.049152687</c:v>
                </c:pt>
                <c:pt idx="576">
                  <c:v>3181349.893118466</c:v>
                </c:pt>
                <c:pt idx="577">
                  <c:v>3181303.034158225</c:v>
                </c:pt>
                <c:pt idx="578">
                  <c:v>3182548.515906772</c:v>
                </c:pt>
                <c:pt idx="579">
                  <c:v>3183260.928537221</c:v>
                </c:pt>
                <c:pt idx="580">
                  <c:v>3184492.661034781</c:v>
                </c:pt>
                <c:pt idx="581">
                  <c:v>3185265.252954357</c:v>
                </c:pt>
                <c:pt idx="582">
                  <c:v>3185828.599747953</c:v>
                </c:pt>
                <c:pt idx="583">
                  <c:v>3186735.884630799</c:v>
                </c:pt>
                <c:pt idx="584">
                  <c:v>3187527.190105173</c:v>
                </c:pt>
                <c:pt idx="585">
                  <c:v>3188369.33468783</c:v>
                </c:pt>
                <c:pt idx="586">
                  <c:v>3189004.105176097</c:v>
                </c:pt>
                <c:pt idx="587">
                  <c:v>3189587.877176372</c:v>
                </c:pt>
                <c:pt idx="588">
                  <c:v>3189842.857775849</c:v>
                </c:pt>
                <c:pt idx="589">
                  <c:v>3189897.150482754</c:v>
                </c:pt>
                <c:pt idx="590">
                  <c:v>3191029.792069326</c:v>
                </c:pt>
                <c:pt idx="591">
                  <c:v>3191521.305180854</c:v>
                </c:pt>
                <c:pt idx="592">
                  <c:v>3191535.761077805</c:v>
                </c:pt>
                <c:pt idx="593">
                  <c:v>3191858.957211727</c:v>
                </c:pt>
                <c:pt idx="594">
                  <c:v>3191802.10703762</c:v>
                </c:pt>
                <c:pt idx="595">
                  <c:v>3192983.605053145</c:v>
                </c:pt>
                <c:pt idx="596">
                  <c:v>3193932.430785097</c:v>
                </c:pt>
                <c:pt idx="597">
                  <c:v>3195195.676029713</c:v>
                </c:pt>
                <c:pt idx="598">
                  <c:v>3195815.796316272</c:v>
                </c:pt>
                <c:pt idx="599">
                  <c:v>3196413.801534355</c:v>
                </c:pt>
                <c:pt idx="600">
                  <c:v>3196871.309400019</c:v>
                </c:pt>
                <c:pt idx="601">
                  <c:v>3196837.235851063</c:v>
                </c:pt>
                <c:pt idx="602">
                  <c:v>3197393.282961749</c:v>
                </c:pt>
                <c:pt idx="603">
                  <c:v>3197365.702418617</c:v>
                </c:pt>
                <c:pt idx="604">
                  <c:v>3198259.016864427</c:v>
                </c:pt>
                <c:pt idx="605">
                  <c:v>3198988.340573913</c:v>
                </c:pt>
                <c:pt idx="606">
                  <c:v>3199543.942786619</c:v>
                </c:pt>
                <c:pt idx="607">
                  <c:v>3199749.848658281</c:v>
                </c:pt>
                <c:pt idx="608">
                  <c:v>3199687.260489648</c:v>
                </c:pt>
                <c:pt idx="609">
                  <c:v>3200981.013047098</c:v>
                </c:pt>
                <c:pt idx="610">
                  <c:v>3201576.371419759</c:v>
                </c:pt>
                <c:pt idx="611">
                  <c:v>3202799.024732844</c:v>
                </c:pt>
                <c:pt idx="612">
                  <c:v>3203524.414684638</c:v>
                </c:pt>
                <c:pt idx="613">
                  <c:v>3204176.843480852</c:v>
                </c:pt>
                <c:pt idx="614">
                  <c:v>3204830.131437155</c:v>
                </c:pt>
                <c:pt idx="615">
                  <c:v>3205621.403740352</c:v>
                </c:pt>
                <c:pt idx="616">
                  <c:v>3206546.365647876</c:v>
                </c:pt>
                <c:pt idx="617">
                  <c:v>3207250.079358484</c:v>
                </c:pt>
                <c:pt idx="618">
                  <c:v>3207991.468938767</c:v>
                </c:pt>
                <c:pt idx="619">
                  <c:v>3208203.907995221</c:v>
                </c:pt>
                <c:pt idx="620">
                  <c:v>3208292.993957654</c:v>
                </c:pt>
                <c:pt idx="621">
                  <c:v>3209015.668234895</c:v>
                </c:pt>
                <c:pt idx="622">
                  <c:v>3209272.83806159</c:v>
                </c:pt>
                <c:pt idx="623">
                  <c:v>3209267.779458589</c:v>
                </c:pt>
                <c:pt idx="624">
                  <c:v>3209768.935213622</c:v>
                </c:pt>
                <c:pt idx="625">
                  <c:v>3209705.027468742</c:v>
                </c:pt>
                <c:pt idx="626">
                  <c:v>3210703.124305198</c:v>
                </c:pt>
                <c:pt idx="627">
                  <c:v>3211319.269234552</c:v>
                </c:pt>
                <c:pt idx="628">
                  <c:v>3212474.220845</c:v>
                </c:pt>
                <c:pt idx="629">
                  <c:v>3213202.040163876</c:v>
                </c:pt>
                <c:pt idx="630">
                  <c:v>3213665.303037011</c:v>
                </c:pt>
                <c:pt idx="631">
                  <c:v>3213633.005947527</c:v>
                </c:pt>
                <c:pt idx="632">
                  <c:v>3214098.572159325</c:v>
                </c:pt>
                <c:pt idx="633">
                  <c:v>3214088.316140688</c:v>
                </c:pt>
                <c:pt idx="634">
                  <c:v>3214291.285415756</c:v>
                </c:pt>
                <c:pt idx="635">
                  <c:v>3214341.395284307</c:v>
                </c:pt>
                <c:pt idx="636">
                  <c:v>3215196.047318847</c:v>
                </c:pt>
                <c:pt idx="637">
                  <c:v>3215698.077780739</c:v>
                </c:pt>
                <c:pt idx="638">
                  <c:v>3215737.999752633</c:v>
                </c:pt>
                <c:pt idx="639">
                  <c:v>3216029.100227071</c:v>
                </c:pt>
                <c:pt idx="640">
                  <c:v>3216018.614092563</c:v>
                </c:pt>
                <c:pt idx="641">
                  <c:v>3217110.525658094</c:v>
                </c:pt>
                <c:pt idx="642">
                  <c:v>3218226.384030257</c:v>
                </c:pt>
                <c:pt idx="643">
                  <c:v>3218957.473883276</c:v>
                </c:pt>
                <c:pt idx="644">
                  <c:v>3219419.980389993</c:v>
                </c:pt>
                <c:pt idx="645">
                  <c:v>3219491.280789662</c:v>
                </c:pt>
                <c:pt idx="646">
                  <c:v>3220414.017711621</c:v>
                </c:pt>
                <c:pt idx="647">
                  <c:v>3221002.341460817</c:v>
                </c:pt>
                <c:pt idx="648">
                  <c:v>3221507.416009029</c:v>
                </c:pt>
                <c:pt idx="649">
                  <c:v>3221784.894416278</c:v>
                </c:pt>
                <c:pt idx="650">
                  <c:v>3222153.975171291</c:v>
                </c:pt>
                <c:pt idx="651">
                  <c:v>3222058.775476898</c:v>
                </c:pt>
                <c:pt idx="652">
                  <c:v>3223199.352036762</c:v>
                </c:pt>
                <c:pt idx="653">
                  <c:v>3223534.165996101</c:v>
                </c:pt>
                <c:pt idx="654">
                  <c:v>3223500.791406852</c:v>
                </c:pt>
                <c:pt idx="655">
                  <c:v>3223891.696613467</c:v>
                </c:pt>
                <c:pt idx="656">
                  <c:v>3223763.058966132</c:v>
                </c:pt>
                <c:pt idx="657">
                  <c:v>3224562.726695721</c:v>
                </c:pt>
                <c:pt idx="658">
                  <c:v>3225251.474887975</c:v>
                </c:pt>
                <c:pt idx="659">
                  <c:v>3226205.579823963</c:v>
                </c:pt>
                <c:pt idx="660">
                  <c:v>3226594.734126149</c:v>
                </c:pt>
                <c:pt idx="661">
                  <c:v>3226998.171340286</c:v>
                </c:pt>
                <c:pt idx="662">
                  <c:v>3226941.110270031</c:v>
                </c:pt>
                <c:pt idx="663">
                  <c:v>3227287.25287197</c:v>
                </c:pt>
                <c:pt idx="664">
                  <c:v>3227273.193114972</c:v>
                </c:pt>
                <c:pt idx="665">
                  <c:v>3227414.522941144</c:v>
                </c:pt>
                <c:pt idx="666">
                  <c:v>3227420.761087923</c:v>
                </c:pt>
                <c:pt idx="667">
                  <c:v>3228210.21090312</c:v>
                </c:pt>
                <c:pt idx="668">
                  <c:v>3228491.641052574</c:v>
                </c:pt>
                <c:pt idx="669">
                  <c:v>3228410.472161478</c:v>
                </c:pt>
                <c:pt idx="670">
                  <c:v>3228931.613168986</c:v>
                </c:pt>
                <c:pt idx="671">
                  <c:v>3228895.350580282</c:v>
                </c:pt>
                <c:pt idx="672">
                  <c:v>3229703.454464922</c:v>
                </c:pt>
                <c:pt idx="673">
                  <c:v>3230479.613094687</c:v>
                </c:pt>
                <c:pt idx="674">
                  <c:v>3230969.903727663</c:v>
                </c:pt>
                <c:pt idx="675">
                  <c:v>3231395.473384057</c:v>
                </c:pt>
                <c:pt idx="676">
                  <c:v>3231306.703489172</c:v>
                </c:pt>
                <c:pt idx="677">
                  <c:v>3232093.978625319</c:v>
                </c:pt>
                <c:pt idx="678">
                  <c:v>3232952.223336228</c:v>
                </c:pt>
                <c:pt idx="679">
                  <c:v>3233516.215632373</c:v>
                </c:pt>
                <c:pt idx="680">
                  <c:v>3233613.380882948</c:v>
                </c:pt>
                <c:pt idx="681">
                  <c:v>3234155.443253546</c:v>
                </c:pt>
                <c:pt idx="682">
                  <c:v>3233999.312533913</c:v>
                </c:pt>
                <c:pt idx="683">
                  <c:v>3234228.688856123</c:v>
                </c:pt>
                <c:pt idx="684">
                  <c:v>3234502.62535775</c:v>
                </c:pt>
                <c:pt idx="685">
                  <c:v>3234340.900073862</c:v>
                </c:pt>
                <c:pt idx="686">
                  <c:v>3234498.82611092</c:v>
                </c:pt>
                <c:pt idx="687">
                  <c:v>3234694.918505822</c:v>
                </c:pt>
                <c:pt idx="688">
                  <c:v>3235113.78010192</c:v>
                </c:pt>
                <c:pt idx="689">
                  <c:v>3235223.254032259</c:v>
                </c:pt>
                <c:pt idx="690">
                  <c:v>3235186.854081383</c:v>
                </c:pt>
                <c:pt idx="691">
                  <c:v>3235967.175364984</c:v>
                </c:pt>
                <c:pt idx="692">
                  <c:v>3236170.789617955</c:v>
                </c:pt>
                <c:pt idx="693">
                  <c:v>3236218.770404153</c:v>
                </c:pt>
                <c:pt idx="694">
                  <c:v>3236450.618238734</c:v>
                </c:pt>
                <c:pt idx="695">
                  <c:v>3236495.441492759</c:v>
                </c:pt>
                <c:pt idx="696">
                  <c:v>3236667.847693001</c:v>
                </c:pt>
                <c:pt idx="697">
                  <c:v>3236648.420456956</c:v>
                </c:pt>
                <c:pt idx="698">
                  <c:v>3236967.246006425</c:v>
                </c:pt>
                <c:pt idx="699">
                  <c:v>3236924.314741582</c:v>
                </c:pt>
                <c:pt idx="700">
                  <c:v>3237117.182836085</c:v>
                </c:pt>
                <c:pt idx="701">
                  <c:v>3237036.951004854</c:v>
                </c:pt>
                <c:pt idx="702">
                  <c:v>3236982.263637245</c:v>
                </c:pt>
                <c:pt idx="703">
                  <c:v>3237110.467308517</c:v>
                </c:pt>
                <c:pt idx="704">
                  <c:v>3237708.395160616</c:v>
                </c:pt>
                <c:pt idx="705">
                  <c:v>3237946.723801119</c:v>
                </c:pt>
                <c:pt idx="706">
                  <c:v>3237979.57130426</c:v>
                </c:pt>
                <c:pt idx="707">
                  <c:v>3237692.654580553</c:v>
                </c:pt>
                <c:pt idx="708">
                  <c:v>3238148.891040675</c:v>
                </c:pt>
                <c:pt idx="709">
                  <c:v>3237957.482520335</c:v>
                </c:pt>
                <c:pt idx="710">
                  <c:v>3237816.163421313</c:v>
                </c:pt>
                <c:pt idx="711">
                  <c:v>3237914.811100954</c:v>
                </c:pt>
                <c:pt idx="712">
                  <c:v>3237748.959477854</c:v>
                </c:pt>
                <c:pt idx="713">
                  <c:v>3237819.221225228</c:v>
                </c:pt>
                <c:pt idx="714">
                  <c:v>3237770.28914054</c:v>
                </c:pt>
                <c:pt idx="715">
                  <c:v>3238361.11140963</c:v>
                </c:pt>
                <c:pt idx="716">
                  <c:v>3238093.935710907</c:v>
                </c:pt>
                <c:pt idx="717">
                  <c:v>3238296.517476127</c:v>
                </c:pt>
                <c:pt idx="718">
                  <c:v>3238667.513988276</c:v>
                </c:pt>
                <c:pt idx="719">
                  <c:v>3238666.853911386</c:v>
                </c:pt>
                <c:pt idx="720">
                  <c:v>3238338.635373753</c:v>
                </c:pt>
                <c:pt idx="721">
                  <c:v>3238501.365558194</c:v>
                </c:pt>
                <c:pt idx="722">
                  <c:v>3238504.175883742</c:v>
                </c:pt>
                <c:pt idx="723">
                  <c:v>3238157.772958456</c:v>
                </c:pt>
                <c:pt idx="724">
                  <c:v>3238653.088101874</c:v>
                </c:pt>
                <c:pt idx="725">
                  <c:v>3238887.431904868</c:v>
                </c:pt>
                <c:pt idx="726">
                  <c:v>3238930.612590217</c:v>
                </c:pt>
                <c:pt idx="727">
                  <c:v>3239098.750345796</c:v>
                </c:pt>
                <c:pt idx="728">
                  <c:v>3239163.254432538</c:v>
                </c:pt>
                <c:pt idx="729">
                  <c:v>3239007.504915961</c:v>
                </c:pt>
                <c:pt idx="730">
                  <c:v>3239125.419877535</c:v>
                </c:pt>
                <c:pt idx="731">
                  <c:v>3239269.312179312</c:v>
                </c:pt>
                <c:pt idx="732">
                  <c:v>3239333.733873356</c:v>
                </c:pt>
                <c:pt idx="733">
                  <c:v>3239362.275800893</c:v>
                </c:pt>
                <c:pt idx="734">
                  <c:v>3239506.039394304</c:v>
                </c:pt>
                <c:pt idx="735">
                  <c:v>3239116.43715791</c:v>
                </c:pt>
                <c:pt idx="736">
                  <c:v>3239560.041425235</c:v>
                </c:pt>
                <c:pt idx="737">
                  <c:v>3239258.816572767</c:v>
                </c:pt>
                <c:pt idx="738">
                  <c:v>3239074.713880556</c:v>
                </c:pt>
                <c:pt idx="739">
                  <c:v>3239509.643597787</c:v>
                </c:pt>
                <c:pt idx="740">
                  <c:v>3239254.68653178</c:v>
                </c:pt>
                <c:pt idx="741">
                  <c:v>3239205.342479941</c:v>
                </c:pt>
                <c:pt idx="742">
                  <c:v>3239079.136808322</c:v>
                </c:pt>
                <c:pt idx="743">
                  <c:v>3239616.066828968</c:v>
                </c:pt>
                <c:pt idx="744">
                  <c:v>3239572.780607586</c:v>
                </c:pt>
                <c:pt idx="745">
                  <c:v>3239576.768850146</c:v>
                </c:pt>
                <c:pt idx="746">
                  <c:v>3239836.132318451</c:v>
                </c:pt>
                <c:pt idx="747">
                  <c:v>3240020.268764711</c:v>
                </c:pt>
                <c:pt idx="748">
                  <c:v>3239402.533158329</c:v>
                </c:pt>
                <c:pt idx="749">
                  <c:v>3239639.713341354</c:v>
                </c:pt>
                <c:pt idx="750">
                  <c:v>3239832.941569561</c:v>
                </c:pt>
                <c:pt idx="751">
                  <c:v>3239759.910456617</c:v>
                </c:pt>
                <c:pt idx="752">
                  <c:v>3239381.907303533</c:v>
                </c:pt>
                <c:pt idx="753">
                  <c:v>3239920.098893381</c:v>
                </c:pt>
                <c:pt idx="754">
                  <c:v>3239791.709557171</c:v>
                </c:pt>
                <c:pt idx="755">
                  <c:v>3239663.19940486</c:v>
                </c:pt>
                <c:pt idx="756">
                  <c:v>3239978.268478386</c:v>
                </c:pt>
                <c:pt idx="757">
                  <c:v>3239826.377487765</c:v>
                </c:pt>
                <c:pt idx="758">
                  <c:v>3239933.185026847</c:v>
                </c:pt>
                <c:pt idx="759">
                  <c:v>3239830.999895041</c:v>
                </c:pt>
                <c:pt idx="760">
                  <c:v>3239975.623593229</c:v>
                </c:pt>
                <c:pt idx="761">
                  <c:v>3240284.634238286</c:v>
                </c:pt>
                <c:pt idx="762">
                  <c:v>3240075.14273089</c:v>
                </c:pt>
                <c:pt idx="763">
                  <c:v>3240204.403362176</c:v>
                </c:pt>
                <c:pt idx="764">
                  <c:v>3239970.454154061</c:v>
                </c:pt>
                <c:pt idx="765">
                  <c:v>3239736.687307047</c:v>
                </c:pt>
                <c:pt idx="766">
                  <c:v>3239924.603704076</c:v>
                </c:pt>
                <c:pt idx="767">
                  <c:v>3240128.77327545</c:v>
                </c:pt>
                <c:pt idx="768">
                  <c:v>3240144.034649863</c:v>
                </c:pt>
                <c:pt idx="769">
                  <c:v>3240259.235519027</c:v>
                </c:pt>
                <c:pt idx="770">
                  <c:v>3240114.222436777</c:v>
                </c:pt>
                <c:pt idx="771">
                  <c:v>3240267.761142123</c:v>
                </c:pt>
                <c:pt idx="772">
                  <c:v>3239965.856267407</c:v>
                </c:pt>
                <c:pt idx="773">
                  <c:v>3240221.392671648</c:v>
                </c:pt>
                <c:pt idx="774">
                  <c:v>3240179.323666918</c:v>
                </c:pt>
                <c:pt idx="775">
                  <c:v>3240143.320690337</c:v>
                </c:pt>
                <c:pt idx="776">
                  <c:v>3239995.614999944</c:v>
                </c:pt>
                <c:pt idx="777">
                  <c:v>3240211.678340088</c:v>
                </c:pt>
                <c:pt idx="778">
                  <c:v>3240055.116378055</c:v>
                </c:pt>
                <c:pt idx="779">
                  <c:v>3240321.47224954</c:v>
                </c:pt>
                <c:pt idx="780">
                  <c:v>3240040.110120246</c:v>
                </c:pt>
                <c:pt idx="781">
                  <c:v>3240127.973503335</c:v>
                </c:pt>
                <c:pt idx="782">
                  <c:v>3240522.392425129</c:v>
                </c:pt>
                <c:pt idx="783">
                  <c:v>3240205.954960679</c:v>
                </c:pt>
                <c:pt idx="784">
                  <c:v>3240207.649058851</c:v>
                </c:pt>
                <c:pt idx="785">
                  <c:v>3240161.424979514</c:v>
                </c:pt>
                <c:pt idx="786">
                  <c:v>3240159.821744252</c:v>
                </c:pt>
                <c:pt idx="787">
                  <c:v>3240123.012271041</c:v>
                </c:pt>
                <c:pt idx="788">
                  <c:v>3240080.857782609</c:v>
                </c:pt>
                <c:pt idx="789">
                  <c:v>3240080.976932159</c:v>
                </c:pt>
                <c:pt idx="790">
                  <c:v>3240204.097313948</c:v>
                </c:pt>
                <c:pt idx="791">
                  <c:v>3240150.983631603</c:v>
                </c:pt>
                <c:pt idx="792">
                  <c:v>3240323.929899132</c:v>
                </c:pt>
                <c:pt idx="793">
                  <c:v>3240338.174988328</c:v>
                </c:pt>
                <c:pt idx="794">
                  <c:v>3240484.413972786</c:v>
                </c:pt>
                <c:pt idx="795">
                  <c:v>3240387.651211605</c:v>
                </c:pt>
                <c:pt idx="796">
                  <c:v>3240510.394591774</c:v>
                </c:pt>
                <c:pt idx="797">
                  <c:v>3240594.857373714</c:v>
                </c:pt>
                <c:pt idx="798">
                  <c:v>3240237.606355859</c:v>
                </c:pt>
                <c:pt idx="799">
                  <c:v>3240411.876971496</c:v>
                </c:pt>
                <c:pt idx="800">
                  <c:v>3240264.448840646</c:v>
                </c:pt>
                <c:pt idx="801">
                  <c:v>3240352.721618669</c:v>
                </c:pt>
                <c:pt idx="802">
                  <c:v>3240443.278572419</c:v>
                </c:pt>
                <c:pt idx="803">
                  <c:v>3240327.715508172</c:v>
                </c:pt>
                <c:pt idx="804">
                  <c:v>3240407.560376557</c:v>
                </c:pt>
                <c:pt idx="805">
                  <c:v>3240394.627874928</c:v>
                </c:pt>
                <c:pt idx="806">
                  <c:v>3240277.543559346</c:v>
                </c:pt>
                <c:pt idx="807">
                  <c:v>3240422.77082722</c:v>
                </c:pt>
                <c:pt idx="808">
                  <c:v>3240403.708249916</c:v>
                </c:pt>
                <c:pt idx="809">
                  <c:v>3240319.848941504</c:v>
                </c:pt>
                <c:pt idx="810">
                  <c:v>3240072.586026723</c:v>
                </c:pt>
                <c:pt idx="811">
                  <c:v>3240413.569627282</c:v>
                </c:pt>
                <c:pt idx="812">
                  <c:v>3240324.046644687</c:v>
                </c:pt>
                <c:pt idx="813">
                  <c:v>3240343.96635472</c:v>
                </c:pt>
                <c:pt idx="814">
                  <c:v>3240149.410203753</c:v>
                </c:pt>
                <c:pt idx="815">
                  <c:v>3240263.15708643</c:v>
                </c:pt>
                <c:pt idx="816">
                  <c:v>3240244.101600531</c:v>
                </c:pt>
                <c:pt idx="817">
                  <c:v>3240265.184582433</c:v>
                </c:pt>
                <c:pt idx="818">
                  <c:v>3240301.29293958</c:v>
                </c:pt>
                <c:pt idx="819">
                  <c:v>3240357.064285676</c:v>
                </c:pt>
                <c:pt idx="820">
                  <c:v>3240342.083176741</c:v>
                </c:pt>
                <c:pt idx="821">
                  <c:v>3240398.44868894</c:v>
                </c:pt>
                <c:pt idx="822">
                  <c:v>3240222.422377532</c:v>
                </c:pt>
                <c:pt idx="823">
                  <c:v>3240257.733719272</c:v>
                </c:pt>
                <c:pt idx="824">
                  <c:v>3240310.210864597</c:v>
                </c:pt>
                <c:pt idx="825">
                  <c:v>3240291.652569626</c:v>
                </c:pt>
                <c:pt idx="826">
                  <c:v>3240258.249641657</c:v>
                </c:pt>
                <c:pt idx="827">
                  <c:v>3240286.774100192</c:v>
                </c:pt>
                <c:pt idx="828">
                  <c:v>3240303.84600459</c:v>
                </c:pt>
                <c:pt idx="829">
                  <c:v>3240275.359947783</c:v>
                </c:pt>
                <c:pt idx="830">
                  <c:v>3240555.83666012</c:v>
                </c:pt>
                <c:pt idx="831">
                  <c:v>3240552.423158136</c:v>
                </c:pt>
                <c:pt idx="832">
                  <c:v>3240555.878719064</c:v>
                </c:pt>
                <c:pt idx="833">
                  <c:v>3240323.881105462</c:v>
                </c:pt>
                <c:pt idx="834">
                  <c:v>3240332.37555492</c:v>
                </c:pt>
                <c:pt idx="835">
                  <c:v>3240381.91942696</c:v>
                </c:pt>
                <c:pt idx="836">
                  <c:v>3240340.218594437</c:v>
                </c:pt>
                <c:pt idx="837">
                  <c:v>3240334.628522902</c:v>
                </c:pt>
                <c:pt idx="838">
                  <c:v>3240322.75652564</c:v>
                </c:pt>
                <c:pt idx="839">
                  <c:v>3240196.409041926</c:v>
                </c:pt>
                <c:pt idx="840">
                  <c:v>3240358.418615949</c:v>
                </c:pt>
                <c:pt idx="841">
                  <c:v>3240310.23317212</c:v>
                </c:pt>
                <c:pt idx="842">
                  <c:v>3240325.703402319</c:v>
                </c:pt>
                <c:pt idx="843">
                  <c:v>3240289.200421052</c:v>
                </c:pt>
                <c:pt idx="844">
                  <c:v>3240357.441481588</c:v>
                </c:pt>
                <c:pt idx="845">
                  <c:v>3240383.154840538</c:v>
                </c:pt>
                <c:pt idx="846">
                  <c:v>3240273.005665368</c:v>
                </c:pt>
                <c:pt idx="847">
                  <c:v>3240412.81447033</c:v>
                </c:pt>
                <c:pt idx="848">
                  <c:v>3240330.737552201</c:v>
                </c:pt>
                <c:pt idx="849">
                  <c:v>3240415.512656557</c:v>
                </c:pt>
                <c:pt idx="850">
                  <c:v>3240418.733669736</c:v>
                </c:pt>
                <c:pt idx="851">
                  <c:v>3240364.795028529</c:v>
                </c:pt>
                <c:pt idx="852">
                  <c:v>3240372.386209326</c:v>
                </c:pt>
                <c:pt idx="853">
                  <c:v>3240344.508853952</c:v>
                </c:pt>
                <c:pt idx="854">
                  <c:v>3240368.292775152</c:v>
                </c:pt>
                <c:pt idx="855">
                  <c:v>3240417.855639314</c:v>
                </c:pt>
                <c:pt idx="856">
                  <c:v>3240388.461322752</c:v>
                </c:pt>
                <c:pt idx="857">
                  <c:v>3240418.447097143</c:v>
                </c:pt>
                <c:pt idx="858">
                  <c:v>3240379.531408992</c:v>
                </c:pt>
                <c:pt idx="859">
                  <c:v>3240297.425173216</c:v>
                </c:pt>
                <c:pt idx="860">
                  <c:v>3240404.970593464</c:v>
                </c:pt>
                <c:pt idx="861">
                  <c:v>3240267.212817366</c:v>
                </c:pt>
                <c:pt idx="862">
                  <c:v>3240288.428912336</c:v>
                </c:pt>
                <c:pt idx="863">
                  <c:v>3240441.116386395</c:v>
                </c:pt>
                <c:pt idx="864">
                  <c:v>3240400.918203098</c:v>
                </c:pt>
                <c:pt idx="865">
                  <c:v>3240385.091665687</c:v>
                </c:pt>
                <c:pt idx="866">
                  <c:v>3240414.902884742</c:v>
                </c:pt>
                <c:pt idx="867">
                  <c:v>3240330.623492032</c:v>
                </c:pt>
                <c:pt idx="868">
                  <c:v>3240315.044897897</c:v>
                </c:pt>
                <c:pt idx="869">
                  <c:v>3240306.486958495</c:v>
                </c:pt>
                <c:pt idx="870">
                  <c:v>3240338.074484876</c:v>
                </c:pt>
                <c:pt idx="871">
                  <c:v>3240330.733806026</c:v>
                </c:pt>
                <c:pt idx="872">
                  <c:v>3240310.044705766</c:v>
                </c:pt>
                <c:pt idx="873">
                  <c:v>3240302.728843501</c:v>
                </c:pt>
                <c:pt idx="874">
                  <c:v>3240320.957388425</c:v>
                </c:pt>
                <c:pt idx="875">
                  <c:v>3240422.61749754</c:v>
                </c:pt>
                <c:pt idx="876">
                  <c:v>3240438.422079398</c:v>
                </c:pt>
                <c:pt idx="877">
                  <c:v>3240403.024035071</c:v>
                </c:pt>
                <c:pt idx="878">
                  <c:v>3240383.224128801</c:v>
                </c:pt>
                <c:pt idx="879">
                  <c:v>3240325.833079063</c:v>
                </c:pt>
                <c:pt idx="880">
                  <c:v>3240467.300866179</c:v>
                </c:pt>
                <c:pt idx="881">
                  <c:v>3240402.747393885</c:v>
                </c:pt>
                <c:pt idx="882">
                  <c:v>3240437.856829719</c:v>
                </c:pt>
                <c:pt idx="883">
                  <c:v>3240460.284105349</c:v>
                </c:pt>
                <c:pt idx="884">
                  <c:v>3240412.560214213</c:v>
                </c:pt>
                <c:pt idx="885">
                  <c:v>3240454.987007236</c:v>
                </c:pt>
                <c:pt idx="886">
                  <c:v>3240415.086219121</c:v>
                </c:pt>
                <c:pt idx="887">
                  <c:v>3240261.434528466</c:v>
                </c:pt>
                <c:pt idx="888">
                  <c:v>3240255.56355552</c:v>
                </c:pt>
                <c:pt idx="889">
                  <c:v>3240270.971238786</c:v>
                </c:pt>
                <c:pt idx="890">
                  <c:v>3240253.319101565</c:v>
                </c:pt>
                <c:pt idx="891">
                  <c:v>3240234.030600947</c:v>
                </c:pt>
                <c:pt idx="892">
                  <c:v>3240230.560265773</c:v>
                </c:pt>
                <c:pt idx="893">
                  <c:v>3240259.431996987</c:v>
                </c:pt>
                <c:pt idx="894">
                  <c:v>3240211.0814325</c:v>
                </c:pt>
                <c:pt idx="895">
                  <c:v>3240228.926672573</c:v>
                </c:pt>
                <c:pt idx="896">
                  <c:v>3240276.010894737</c:v>
                </c:pt>
                <c:pt idx="897">
                  <c:v>3240231.96774778</c:v>
                </c:pt>
                <c:pt idx="898">
                  <c:v>3240288.880428812</c:v>
                </c:pt>
                <c:pt idx="899">
                  <c:v>3240190.310746032</c:v>
                </c:pt>
                <c:pt idx="900">
                  <c:v>3240242.914217776</c:v>
                </c:pt>
                <c:pt idx="901">
                  <c:v>3240243.866535827</c:v>
                </c:pt>
                <c:pt idx="902">
                  <c:v>3240226.699272217</c:v>
                </c:pt>
                <c:pt idx="903">
                  <c:v>3240233.603712552</c:v>
                </c:pt>
                <c:pt idx="904">
                  <c:v>3240207.779974137</c:v>
                </c:pt>
                <c:pt idx="905">
                  <c:v>3240196.205888227</c:v>
                </c:pt>
                <c:pt idx="906">
                  <c:v>3240188.146004913</c:v>
                </c:pt>
                <c:pt idx="907">
                  <c:v>3240174.539774797</c:v>
                </c:pt>
                <c:pt idx="908">
                  <c:v>3240137.509325304</c:v>
                </c:pt>
                <c:pt idx="909">
                  <c:v>3240127.164639773</c:v>
                </c:pt>
                <c:pt idx="910">
                  <c:v>3240133.241095156</c:v>
                </c:pt>
                <c:pt idx="911">
                  <c:v>3240156.053838295</c:v>
                </c:pt>
                <c:pt idx="912">
                  <c:v>3240071.519729949</c:v>
                </c:pt>
                <c:pt idx="913">
                  <c:v>3240114.527760779</c:v>
                </c:pt>
                <c:pt idx="914">
                  <c:v>3240130.018774637</c:v>
                </c:pt>
                <c:pt idx="915">
                  <c:v>3240126.802071874</c:v>
                </c:pt>
                <c:pt idx="916">
                  <c:v>3240132.40008054</c:v>
                </c:pt>
                <c:pt idx="917">
                  <c:v>3240136.532065683</c:v>
                </c:pt>
                <c:pt idx="918">
                  <c:v>3240118.210884107</c:v>
                </c:pt>
                <c:pt idx="919">
                  <c:v>3240081.079998092</c:v>
                </c:pt>
                <c:pt idx="920">
                  <c:v>3240154.72558262</c:v>
                </c:pt>
                <c:pt idx="921">
                  <c:v>3240161.597679486</c:v>
                </c:pt>
                <c:pt idx="922">
                  <c:v>3240149.352142892</c:v>
                </c:pt>
                <c:pt idx="923">
                  <c:v>3240143.550763749</c:v>
                </c:pt>
                <c:pt idx="924">
                  <c:v>3240145.125561753</c:v>
                </c:pt>
                <c:pt idx="925">
                  <c:v>3240153.625712336</c:v>
                </c:pt>
                <c:pt idx="926">
                  <c:v>3240230.129126241</c:v>
                </c:pt>
                <c:pt idx="927">
                  <c:v>3240237.059942392</c:v>
                </c:pt>
                <c:pt idx="928">
                  <c:v>3240246.358586924</c:v>
                </c:pt>
                <c:pt idx="929">
                  <c:v>3240209.581625607</c:v>
                </c:pt>
                <c:pt idx="930">
                  <c:v>3240270.784163974</c:v>
                </c:pt>
                <c:pt idx="931">
                  <c:v>3240271.774719374</c:v>
                </c:pt>
                <c:pt idx="932">
                  <c:v>3240206.029050497</c:v>
                </c:pt>
                <c:pt idx="933">
                  <c:v>3240228.380945953</c:v>
                </c:pt>
                <c:pt idx="934">
                  <c:v>3240224.172621435</c:v>
                </c:pt>
                <c:pt idx="935">
                  <c:v>3240218.516393876</c:v>
                </c:pt>
                <c:pt idx="936">
                  <c:v>3240201.623858794</c:v>
                </c:pt>
                <c:pt idx="937">
                  <c:v>3240219.891427256</c:v>
                </c:pt>
                <c:pt idx="938">
                  <c:v>3240203.548762681</c:v>
                </c:pt>
                <c:pt idx="939">
                  <c:v>3240240.547518162</c:v>
                </c:pt>
                <c:pt idx="940">
                  <c:v>3240287.322189701</c:v>
                </c:pt>
                <c:pt idx="941">
                  <c:v>3240255.907597916</c:v>
                </c:pt>
                <c:pt idx="942">
                  <c:v>3240211.443110931</c:v>
                </c:pt>
                <c:pt idx="943">
                  <c:v>3240231.673997481</c:v>
                </c:pt>
                <c:pt idx="944">
                  <c:v>3240264.437066856</c:v>
                </c:pt>
                <c:pt idx="945">
                  <c:v>3240209.846651337</c:v>
                </c:pt>
                <c:pt idx="946">
                  <c:v>3240209.015484421</c:v>
                </c:pt>
                <c:pt idx="947">
                  <c:v>3240207.329056815</c:v>
                </c:pt>
                <c:pt idx="948">
                  <c:v>3240215.87596791</c:v>
                </c:pt>
                <c:pt idx="949">
                  <c:v>3240218.232029155</c:v>
                </c:pt>
                <c:pt idx="950">
                  <c:v>3240240.924988902</c:v>
                </c:pt>
                <c:pt idx="951">
                  <c:v>3240212.243603363</c:v>
                </c:pt>
                <c:pt idx="952">
                  <c:v>3240134.846289875</c:v>
                </c:pt>
                <c:pt idx="953">
                  <c:v>3240227.996600796</c:v>
                </c:pt>
                <c:pt idx="954">
                  <c:v>3240207.555609398</c:v>
                </c:pt>
                <c:pt idx="955">
                  <c:v>3240203.260167724</c:v>
                </c:pt>
                <c:pt idx="956">
                  <c:v>3240203.309300167</c:v>
                </c:pt>
                <c:pt idx="957">
                  <c:v>3240196.904919518</c:v>
                </c:pt>
                <c:pt idx="958">
                  <c:v>3240197.296330857</c:v>
                </c:pt>
                <c:pt idx="959">
                  <c:v>3240180.854577356</c:v>
                </c:pt>
                <c:pt idx="960">
                  <c:v>3240183.216769941</c:v>
                </c:pt>
                <c:pt idx="961">
                  <c:v>3240159.986578609</c:v>
                </c:pt>
                <c:pt idx="962">
                  <c:v>3240177.014975248</c:v>
                </c:pt>
                <c:pt idx="963">
                  <c:v>3240194.501078223</c:v>
                </c:pt>
                <c:pt idx="964">
                  <c:v>3240169.816225702</c:v>
                </c:pt>
                <c:pt idx="965">
                  <c:v>3240192.175931181</c:v>
                </c:pt>
                <c:pt idx="966">
                  <c:v>3240182.6129675</c:v>
                </c:pt>
                <c:pt idx="967">
                  <c:v>3240215.722462985</c:v>
                </c:pt>
                <c:pt idx="968">
                  <c:v>3240176.527792039</c:v>
                </c:pt>
                <c:pt idx="969">
                  <c:v>3240173.801469578</c:v>
                </c:pt>
                <c:pt idx="970">
                  <c:v>3240174.122593755</c:v>
                </c:pt>
                <c:pt idx="971">
                  <c:v>3240201.191557945</c:v>
                </c:pt>
                <c:pt idx="972">
                  <c:v>3240183.311571564</c:v>
                </c:pt>
                <c:pt idx="973">
                  <c:v>3240136.52927919</c:v>
                </c:pt>
                <c:pt idx="974">
                  <c:v>3240137.883149058</c:v>
                </c:pt>
                <c:pt idx="975">
                  <c:v>3240146.814399896</c:v>
                </c:pt>
                <c:pt idx="976">
                  <c:v>3240145.462569715</c:v>
                </c:pt>
                <c:pt idx="977">
                  <c:v>3240142.886395214</c:v>
                </c:pt>
                <c:pt idx="978">
                  <c:v>3240156.975231091</c:v>
                </c:pt>
                <c:pt idx="979">
                  <c:v>3240158.757302014</c:v>
                </c:pt>
                <c:pt idx="980">
                  <c:v>3240156.660613164</c:v>
                </c:pt>
                <c:pt idx="981">
                  <c:v>3240179.39017208</c:v>
                </c:pt>
                <c:pt idx="982">
                  <c:v>3240157.928338912</c:v>
                </c:pt>
                <c:pt idx="983">
                  <c:v>3240152.695008717</c:v>
                </c:pt>
                <c:pt idx="984">
                  <c:v>3240163.510657036</c:v>
                </c:pt>
                <c:pt idx="985">
                  <c:v>3240155.751998647</c:v>
                </c:pt>
                <c:pt idx="986">
                  <c:v>3240166.938176936</c:v>
                </c:pt>
                <c:pt idx="987">
                  <c:v>3240162.509770835</c:v>
                </c:pt>
                <c:pt idx="988">
                  <c:v>3240160.488997908</c:v>
                </c:pt>
                <c:pt idx="989">
                  <c:v>3240161.889310721</c:v>
                </c:pt>
                <c:pt idx="990">
                  <c:v>3240153.214588781</c:v>
                </c:pt>
                <c:pt idx="991">
                  <c:v>3240147.498174299</c:v>
                </c:pt>
                <c:pt idx="992">
                  <c:v>3240151.600265426</c:v>
                </c:pt>
                <c:pt idx="993">
                  <c:v>3240150.246118292</c:v>
                </c:pt>
                <c:pt idx="994">
                  <c:v>3240162.82916623</c:v>
                </c:pt>
                <c:pt idx="995">
                  <c:v>3240104.058744844</c:v>
                </c:pt>
                <c:pt idx="996">
                  <c:v>3240151.491873777</c:v>
                </c:pt>
                <c:pt idx="997">
                  <c:v>3240133.009061731</c:v>
                </c:pt>
                <c:pt idx="998">
                  <c:v>3240139.105232853</c:v>
                </c:pt>
                <c:pt idx="999">
                  <c:v>3240183.029154315</c:v>
                </c:pt>
                <c:pt idx="1000">
                  <c:v>3240153.753376493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0.3655948431215263</c:v>
                </c:pt>
                <c:pt idx="2">
                  <c:v>0.6236765390172072</c:v>
                </c:pt>
                <c:pt idx="3">
                  <c:v>0.7657731330599852</c:v>
                </c:pt>
                <c:pt idx="4">
                  <c:v>0.875442035448024</c:v>
                </c:pt>
                <c:pt idx="5">
                  <c:v>0.9534655075645667</c:v>
                </c:pt>
                <c:pt idx="6">
                  <c:v>0.9941778983023417</c:v>
                </c:pt>
                <c:pt idx="7">
                  <c:v>2.081878757121999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0.3784292486843867</c:v>
                </c:pt>
                <c:pt idx="2">
                  <c:v>0.3278935097466073</c:v>
                </c:pt>
                <c:pt idx="3">
                  <c:v>0.2750911279714279</c:v>
                </c:pt>
                <c:pt idx="4">
                  <c:v>0.174715883980941</c:v>
                </c:pt>
                <c:pt idx="5">
                  <c:v>0.1636422823184622</c:v>
                </c:pt>
                <c:pt idx="6">
                  <c:v>0.1508005381128268</c:v>
                </c:pt>
                <c:pt idx="7">
                  <c:v>1.227549591337093</c:v>
                </c:pt>
                <c:pt idx="8">
                  <c:v>0.01841505441369179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0.08561881020191951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2.10029381153569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5.777101836848162</c:v>
                </c:pt>
                <c:pt idx="2">
                  <c:v>2.732698590849238</c:v>
                </c:pt>
                <c:pt idx="3">
                  <c:v>2.47649769865055</c:v>
                </c:pt>
                <c:pt idx="4">
                  <c:v>2.207062320237475</c:v>
                </c:pt>
                <c:pt idx="5">
                  <c:v>1.926485818577381</c:v>
                </c:pt>
                <c:pt idx="6">
                  <c:v>1.349351975898033</c:v>
                </c:pt>
                <c:pt idx="7">
                  <c:v>0.7061880510772642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5.842215354869233</c:v>
                </c:pt>
                <c:pt idx="2">
                  <c:v>0.09009696202040948</c:v>
                </c:pt>
                <c:pt idx="3">
                  <c:v>0.07309775102247863</c:v>
                </c:pt>
                <c:pt idx="4">
                  <c:v>0.05914513754218707</c:v>
                </c:pt>
                <c:pt idx="5">
                  <c:v>0.04744865800429231</c:v>
                </c:pt>
                <c:pt idx="6">
                  <c:v>0.09032790876342257</c:v>
                </c:pt>
                <c:pt idx="7">
                  <c:v>0.04944103485900607</c:v>
                </c:pt>
                <c:pt idx="8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0.06511351802107072</c:v>
                </c:pt>
                <c:pt idx="2">
                  <c:v>3.134500208019333</c:v>
                </c:pt>
                <c:pt idx="3">
                  <c:v>0.3292986432211672</c:v>
                </c:pt>
                <c:pt idx="4">
                  <c:v>0.3285805159552621</c:v>
                </c:pt>
                <c:pt idx="5">
                  <c:v>0.3280251596643866</c:v>
                </c:pt>
                <c:pt idx="6">
                  <c:v>0.6674617514427704</c:v>
                </c:pt>
                <c:pt idx="7">
                  <c:v>0.6926049596797744</c:v>
                </c:pt>
                <c:pt idx="8">
                  <c:v>0.7190224566401245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0.4685065732204979</c:v>
                </c:pt>
                <c:pt idx="2">
                  <c:v>0.8311915576956115</c:v>
                </c:pt>
                <c:pt idx="3">
                  <c:v>1.080366260684589</c:v>
                </c:pt>
                <c:pt idx="4">
                  <c:v>1.267381464893896</c:v>
                </c:pt>
                <c:pt idx="5">
                  <c:v>1.425329301625007</c:v>
                </c:pt>
                <c:pt idx="6">
                  <c:v>1.548847739292103</c:v>
                </c:pt>
                <c:pt idx="7">
                  <c:v>3.375115238424219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0.4813409787833582</c:v>
                </c:pt>
                <c:pt idx="2">
                  <c:v>0.43249679832604</c:v>
                </c:pt>
                <c:pt idx="3">
                  <c:v>0.3821692369176278</c:v>
                </c:pt>
                <c:pt idx="4">
                  <c:v>0.2520621858022087</c:v>
                </c:pt>
                <c:pt idx="5">
                  <c:v>0.2435666469330301</c:v>
                </c:pt>
                <c:pt idx="6">
                  <c:v>0.2336065850421478</c:v>
                </c:pt>
                <c:pt idx="7">
                  <c:v>1.966116231649553</c:v>
                </c:pt>
                <c:pt idx="8">
                  <c:v>0.06511351802107072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0.1398487325174366</c:v>
                </c:pt>
                <c:pt idx="8">
                  <c:v>3.440228756445289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3.374647047152557</c:v>
                </c:pt>
                <c:pt idx="2">
                  <c:v>1.460444509643464</c:v>
                </c:pt>
                <c:pt idx="3">
                  <c:v>1.324938881373682</c:v>
                </c:pt>
                <c:pt idx="4">
                  <c:v>1.174687215486844</c:v>
                </c:pt>
                <c:pt idx="5">
                  <c:v>0.8523889995639005</c:v>
                </c:pt>
                <c:pt idx="6">
                  <c:v>0.4593328471853764</c:v>
                </c:pt>
                <c:pt idx="7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3.392182482466771</c:v>
                </c:pt>
                <c:pt idx="2">
                  <c:v>0.07309775102247862</c:v>
                </c:pt>
                <c:pt idx="3">
                  <c:v>0.05914513754218707</c:v>
                </c:pt>
                <c:pt idx="4">
                  <c:v>0.04744865800429231</c:v>
                </c:pt>
                <c:pt idx="5">
                  <c:v>0.09032790876342256</c:v>
                </c:pt>
                <c:pt idx="6">
                  <c:v>0.04944103485900606</c:v>
                </c:pt>
                <c:pt idx="7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0.01753543531421324</c:v>
                </c:pt>
                <c:pt idx="2">
                  <c:v>1.987300288531572</c:v>
                </c:pt>
                <c:pt idx="3">
                  <c:v>0.1946507658119685</c:v>
                </c:pt>
                <c:pt idx="4">
                  <c:v>0.1977003238911304</c:v>
                </c:pt>
                <c:pt idx="5">
                  <c:v>0.4126261246863661</c:v>
                </c:pt>
                <c:pt idx="6">
                  <c:v>0.4424971872375301</c:v>
                </c:pt>
                <c:pt idx="7">
                  <c:v>0.4721672527482368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0.3384219025521164</c:v>
                </c:pt>
                <c:pt idx="2">
                  <c:v>0.5688840166838893</c:v>
                </c:pt>
                <c:pt idx="3">
                  <c:v>0.6827075743305084</c:v>
                </c:pt>
                <c:pt idx="4">
                  <c:v>0.7719538634690013</c:v>
                </c:pt>
                <c:pt idx="5">
                  <c:v>0.828874007445682</c:v>
                </c:pt>
                <c:pt idx="6">
                  <c:v>1.98822935728879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0.3512563081149768</c:v>
                </c:pt>
                <c:pt idx="2">
                  <c:v>0.3002739279826993</c:v>
                </c:pt>
                <c:pt idx="3">
                  <c:v>0.246818091575269</c:v>
                </c:pt>
                <c:pt idx="4">
                  <c:v>0.154293270731395</c:v>
                </c:pt>
                <c:pt idx="5">
                  <c:v>0.1425389541786002</c:v>
                </c:pt>
                <c:pt idx="6">
                  <c:v>1.26944349721816</c:v>
                </c:pt>
                <c:pt idx="7">
                  <c:v>0.01753543531421324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2.005764792603004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5.597067208841457</c:v>
                </c:pt>
                <c:pt idx="2">
                  <c:v>2.39718779153902</c:v>
                </c:pt>
                <c:pt idx="3">
                  <c:v>2.138206546982574</c:v>
                </c:pt>
                <c:pt idx="4">
                  <c:v>1.86780279093396</c:v>
                </c:pt>
                <c:pt idx="5">
                  <c:v>1.310560613479845</c:v>
                </c:pt>
                <c:pt idx="6">
                  <c:v>0.6869193124890858</c:v>
                </c:pt>
                <c:pt idx="7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5.659968511013188</c:v>
                </c:pt>
                <c:pt idx="2">
                  <c:v>0.07309775102247862</c:v>
                </c:pt>
                <c:pt idx="3">
                  <c:v>0.05914513754218708</c:v>
                </c:pt>
                <c:pt idx="4">
                  <c:v>0.04744865800429231</c:v>
                </c:pt>
                <c:pt idx="5">
                  <c:v>0.09032790876342257</c:v>
                </c:pt>
                <c:pt idx="6">
                  <c:v>0.04944103485900606</c:v>
                </c:pt>
                <c:pt idx="7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0.06290130217173127</c:v>
                </c:pt>
                <c:pt idx="2">
                  <c:v>3.272977168324916</c:v>
                </c:pt>
                <c:pt idx="3">
                  <c:v>0.3181263820986326</c:v>
                </c:pt>
                <c:pt idx="4">
                  <c:v>0.3178524140529061</c:v>
                </c:pt>
                <c:pt idx="5">
                  <c:v>0.6475700862175374</c:v>
                </c:pt>
                <c:pt idx="6">
                  <c:v>0.6730823358497656</c:v>
                </c:pt>
                <c:pt idx="7">
                  <c:v>0.6997537180519451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0.4439689381548919</c:v>
                </c:pt>
                <c:pt idx="2">
                  <c:v>0.7817129628447999</c:v>
                </c:pt>
                <c:pt idx="3">
                  <c:v>1.005356625219552</c:v>
                </c:pt>
                <c:pt idx="4">
                  <c:v>1.173929856624211</c:v>
                </c:pt>
                <c:pt idx="5">
                  <c:v>1.31282102323738</c:v>
                </c:pt>
                <c:pt idx="6">
                  <c:v>3.270104599315171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0.4568033437177522</c:v>
                </c:pt>
                <c:pt idx="2">
                  <c:v>0.4075558385408344</c:v>
                </c:pt>
                <c:pt idx="3">
                  <c:v>0.3566381963034023</c:v>
                </c:pt>
                <c:pt idx="4">
                  <c:v>0.2336202129975609</c:v>
                </c:pt>
                <c:pt idx="5">
                  <c:v>0.2245099768150889</c:v>
                </c:pt>
                <c:pt idx="6">
                  <c:v>2.067371723452842</c:v>
                </c:pt>
                <c:pt idx="7">
                  <c:v>0.06290130217173127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0.1100881473750518</c:v>
                </c:pt>
                <c:pt idx="7">
                  <c:v>3.333005901486902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3.209399175314787</c:v>
                </c:pt>
                <c:pt idx="2">
                  <c:v>1.243396916776698</c:v>
                </c:pt>
                <c:pt idx="3">
                  <c:v>1.105192253244109</c:v>
                </c:pt>
                <c:pt idx="4">
                  <c:v>0.8064506017876831</c:v>
                </c:pt>
                <c:pt idx="5">
                  <c:v>0.43651397920216</c:v>
                </c:pt>
                <c:pt idx="6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3.226124796377881</c:v>
                </c:pt>
                <c:pt idx="2">
                  <c:v>0.05914513754218707</c:v>
                </c:pt>
                <c:pt idx="3">
                  <c:v>0.04744865800429231</c:v>
                </c:pt>
                <c:pt idx="4">
                  <c:v>0.09032790876342256</c:v>
                </c:pt>
                <c:pt idx="5">
                  <c:v>0.04944103485900606</c:v>
                </c:pt>
                <c:pt idx="6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0.01672562106309477</c:v>
                </c:pt>
                <c:pt idx="2">
                  <c:v>2.025147396080275</c:v>
                </c:pt>
                <c:pt idx="3">
                  <c:v>0.1856533215368812</c:v>
                </c:pt>
                <c:pt idx="4">
                  <c:v>0.3890695602198489</c:v>
                </c:pt>
                <c:pt idx="5">
                  <c:v>0.4193776574445292</c:v>
                </c:pt>
                <c:pt idx="6">
                  <c:v>0.4493483847650207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0.3130762923979084</c:v>
                </c:pt>
                <c:pt idx="2">
                  <c:v>0.5177761909821175</c:v>
                </c:pt>
                <c:pt idx="3">
                  <c:v>0.6052280220744347</c:v>
                </c:pt>
                <c:pt idx="4">
                  <c:v>0.6754250812471478</c:v>
                </c:pt>
                <c:pt idx="5">
                  <c:v>1.890842241720161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0.3259106979607688</c:v>
                </c:pt>
                <c:pt idx="2">
                  <c:v>0.2745117124351356</c:v>
                </c:pt>
                <c:pt idx="3">
                  <c:v>0.2204463650209671</c:v>
                </c:pt>
                <c:pt idx="4">
                  <c:v>0.1352440407656154</c:v>
                </c:pt>
                <c:pt idx="5">
                  <c:v>1.301035970674933</c:v>
                </c:pt>
                <c:pt idx="6">
                  <c:v>0.01672562106309477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1.907567862783256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5.400026368207516</c:v>
                </c:pt>
                <c:pt idx="2">
                  <c:v>2.071881707560075</c:v>
                </c:pt>
                <c:pt idx="3">
                  <c:v>1.811276777191185</c:v>
                </c:pt>
                <c:pt idx="4">
                  <c:v>1.273195106395323</c:v>
                </c:pt>
                <c:pt idx="5">
                  <c:v>0.6683588355338128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5.460891927471627</c:v>
                </c:pt>
                <c:pt idx="2">
                  <c:v>0.05914513754218707</c:v>
                </c:pt>
                <c:pt idx="3">
                  <c:v>0.04744865800429231</c:v>
                </c:pt>
                <c:pt idx="4">
                  <c:v>0.09032790876342256</c:v>
                </c:pt>
                <c:pt idx="5">
                  <c:v>0.04944103485900607</c:v>
                </c:pt>
                <c:pt idx="6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0.06086555926411159</c:v>
                </c:pt>
                <c:pt idx="2">
                  <c:v>3.387289798189628</c:v>
                </c:pt>
                <c:pt idx="3">
                  <c:v>0.3080535883731823</c:v>
                </c:pt>
                <c:pt idx="4">
                  <c:v>0.6284095795592848</c:v>
                </c:pt>
                <c:pt idx="5">
                  <c:v>0.6542773057205159</c:v>
                </c:pt>
                <c:pt idx="6">
                  <c:v>0.6811932410966719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0.4211430691934911</c:v>
                </c:pt>
                <c:pt idx="2">
                  <c:v>0.7356860364747879</c:v>
                </c:pt>
                <c:pt idx="3">
                  <c:v>0.9355797251479031</c:v>
                </c:pt>
                <c:pt idx="4">
                  <c:v>1.086997511314946</c:v>
                </c:pt>
                <c:pt idx="5">
                  <c:v>3.154856849744989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0.4339774747563515</c:v>
                </c:pt>
                <c:pt idx="2">
                  <c:v>0.3843547811322233</c:v>
                </c:pt>
                <c:pt idx="3">
                  <c:v>0.3328882226017651</c:v>
                </c:pt>
                <c:pt idx="4">
                  <c:v>0.2164647677599451</c:v>
                </c:pt>
                <c:pt idx="5">
                  <c:v>2.153478148631962</c:v>
                </c:pt>
                <c:pt idx="6">
                  <c:v>0.06086555926411159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0.01283440556286036</c:v>
                </c:pt>
                <c:pt idx="2">
                  <c:v>0.06981181385092643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0.08561881020191953</c:v>
                </c:pt>
                <c:pt idx="6">
                  <c:v>3.2157224090091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3.031661457665508</c:v>
                </c:pt>
                <c:pt idx="2">
                  <c:v>1.035693293934651</c:v>
                </c:pt>
                <c:pt idx="3">
                  <c:v>0.7605095618222317</c:v>
                </c:pt>
                <c:pt idx="4">
                  <c:v>0.4136937987707475</c:v>
                </c:pt>
                <c:pt idx="5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3.047600222681537</c:v>
                </c:pt>
                <c:pt idx="2">
                  <c:v>0.04744865800429231</c:v>
                </c:pt>
                <c:pt idx="3">
                  <c:v>0.09032790876342256</c:v>
                </c:pt>
                <c:pt idx="4">
                  <c:v>0.04944103485900607</c:v>
                </c:pt>
                <c:pt idx="5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0.01593876501602885</c:v>
                </c:pt>
                <c:pt idx="2">
                  <c:v>2.043416821735149</c:v>
                </c:pt>
                <c:pt idx="3">
                  <c:v>0.3655116408758421</c:v>
                </c:pt>
                <c:pt idx="4">
                  <c:v>0.3962567979104903</c:v>
                </c:pt>
                <c:pt idx="5">
                  <c:v>0.4265282043336074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0.2887818572849812</c:v>
                </c:pt>
                <c:pt idx="2">
                  <c:v>0.4687879935104403</c:v>
                </c:pt>
                <c:pt idx="3">
                  <c:v>0.5309618298852788</c:v>
                </c:pt>
                <c:pt idx="4">
                  <c:v>1.786023214350331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0.3016162628478416</c:v>
                </c:pt>
                <c:pt idx="2">
                  <c:v>0.2498179500763855</c:v>
                </c:pt>
                <c:pt idx="3">
                  <c:v>0.1951683703034884</c:v>
                </c:pt>
                <c:pt idx="4">
                  <c:v>1.320108366057954</c:v>
                </c:pt>
                <c:pt idx="5">
                  <c:v>0.01593876501602885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1.801961979366359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5.194431115567513</c:v>
                </c:pt>
                <c:pt idx="2">
                  <c:v>1.758121430888541</c:v>
                </c:pt>
                <c:pt idx="3">
                  <c:v>1.238057718539</c:v>
                </c:pt>
                <c:pt idx="4">
                  <c:v>0.6509051267938095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5.253498561033187</c:v>
                </c:pt>
                <c:pt idx="2">
                  <c:v>0.04744865800429231</c:v>
                </c:pt>
                <c:pt idx="3">
                  <c:v>0.09032790876342256</c:v>
                </c:pt>
                <c:pt idx="4">
                  <c:v>0.04944103485900607</c:v>
                </c:pt>
                <c:pt idx="5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0.05906744546567424</c:v>
                </c:pt>
                <c:pt idx="2">
                  <c:v>3.483758342683263</c:v>
                </c:pt>
                <c:pt idx="3">
                  <c:v>0.6103916211129636</c:v>
                </c:pt>
                <c:pt idx="4">
                  <c:v>0.6365936266041968</c:v>
                </c:pt>
                <c:pt idx="5">
                  <c:v>0.6637395323566697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0.3999678431718666</c:v>
                </c:pt>
                <c:pt idx="2">
                  <c:v>0.6929875275762309</c:v>
                </c:pt>
                <c:pt idx="3">
                  <c:v>0.8708487117260686</c:v>
                </c:pt>
                <c:pt idx="4">
                  <c:v>3.034337132092782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0.412802248734727</c:v>
                </c:pt>
                <c:pt idx="2">
                  <c:v>0.3628314982552908</c:v>
                </c:pt>
                <c:pt idx="3">
                  <c:v>0.3108557180784875</c:v>
                </c:pt>
                <c:pt idx="4">
                  <c:v>2.228535401959615</c:v>
                </c:pt>
                <c:pt idx="5">
                  <c:v>0.05906744546567424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0.06504698159290223</c:v>
                </c:pt>
                <c:pt idx="5">
                  <c:v>3.093404577558456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2.845028027003526</c:v>
                </c:pt>
                <c:pt idx="2">
                  <c:v>0.7144487203655281</c:v>
                </c:pt>
                <c:pt idx="3">
                  <c:v>0.3908141096375639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2.86020819666963</c:v>
                </c:pt>
                <c:pt idx="2">
                  <c:v>0.09032790876342256</c:v>
                </c:pt>
                <c:pt idx="3">
                  <c:v>0.04944103485900606</c:v>
                </c:pt>
                <c:pt idx="4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0.01518016966610319</c:v>
                </c:pt>
                <c:pt idx="2">
                  <c:v>2.220907215401421</c:v>
                </c:pt>
                <c:pt idx="3">
                  <c:v>0.3730756455869703</c:v>
                </c:pt>
                <c:pt idx="4">
                  <c:v>0.4036485152004243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0.265312372460311</c:v>
                </c:pt>
                <c:pt idx="2">
                  <c:v>0.4214632563101214</c:v>
                </c:pt>
                <c:pt idx="3">
                  <c:v>1.675900563731711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0.2781467780231713</c:v>
                </c:pt>
                <c:pt idx="2">
                  <c:v>0.2259626977007369</c:v>
                </c:pt>
                <c:pt idx="3">
                  <c:v>1.387431841350239</c:v>
                </c:pt>
                <c:pt idx="4">
                  <c:v>0.01518016966610319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1.691080733397814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4.982823641110396</c:v>
                </c:pt>
                <c:pt idx="2">
                  <c:v>1.204998007321223</c:v>
                </c:pt>
                <c:pt idx="3">
                  <c:v>0.6344834572894309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5.040332423450645</c:v>
                </c:pt>
                <c:pt idx="2">
                  <c:v>0.09032790876342256</c:v>
                </c:pt>
                <c:pt idx="3">
                  <c:v>0.04944103485900606</c:v>
                </c:pt>
                <c:pt idx="4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0.05750878234024931</c:v>
                </c:pt>
                <c:pt idx="2">
                  <c:v>3.868153542552596</c:v>
                </c:pt>
                <c:pt idx="3">
                  <c:v>0.6199555848907977</c:v>
                </c:pt>
                <c:pt idx="4">
                  <c:v>0.6473178628522912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0.3802274112989599</c:v>
                </c:pt>
                <c:pt idx="2">
                  <c:v>0.6531821906638458</c:v>
                </c:pt>
                <c:pt idx="3">
                  <c:v>2.91005229005293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0.3930618168618203</c:v>
                </c:pt>
                <c:pt idx="2">
                  <c:v>0.3427665932158123</c:v>
                </c:pt>
                <c:pt idx="3">
                  <c:v>2.389864633317734</c:v>
                </c:pt>
                <c:pt idx="4">
                  <c:v>0.05750878234024931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0.1329945339286499</c:v>
                </c:pt>
                <c:pt idx="4">
                  <c:v>2.967561072393179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2.643654735184374</c:v>
                </c:pt>
                <c:pt idx="2">
                  <c:v>0.3444385280337254</c:v>
                </c:pt>
                <c:pt idx="3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2.658145072147884</c:v>
                </c:pt>
                <c:pt idx="2">
                  <c:v>0.04944103485900606</c:v>
                </c:pt>
                <c:pt idx="3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0.01449033696351044</c:v>
                </c:pt>
                <c:pt idx="2">
                  <c:v>2.348657242009654</c:v>
                </c:pt>
                <c:pt idx="3">
                  <c:v>0.3572729335965853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3406.74220216865</c:v>
                </c:pt>
                <c:pt idx="1">
                  <c:v>29629.81973139247</c:v>
                </c:pt>
                <c:pt idx="2">
                  <c:v>28065.44728801743</c:v>
                </c:pt>
                <c:pt idx="3">
                  <c:v>26925.70033303782</c:v>
                </c:pt>
                <c:pt idx="4">
                  <c:v>26609.96119388258</c:v>
                </c:pt>
                <c:pt idx="5">
                  <c:v>26074.04136554087</c:v>
                </c:pt>
                <c:pt idx="6">
                  <c:v>25789.93770863214</c:v>
                </c:pt>
                <c:pt idx="7">
                  <c:v>25269.57682605315</c:v>
                </c:pt>
                <c:pt idx="8">
                  <c:v>24993.34911149976</c:v>
                </c:pt>
                <c:pt idx="9">
                  <c:v>24472.53418721178</c:v>
                </c:pt>
                <c:pt idx="10">
                  <c:v>24197.62584332464</c:v>
                </c:pt>
                <c:pt idx="11">
                  <c:v>23671.88215585427</c:v>
                </c:pt>
                <c:pt idx="12">
                  <c:v>23395.83972348975</c:v>
                </c:pt>
                <c:pt idx="13">
                  <c:v>22863.69281538619</c:v>
                </c:pt>
                <c:pt idx="14">
                  <c:v>22585.45258125937</c:v>
                </c:pt>
                <c:pt idx="15">
                  <c:v>22046.44435197532</c:v>
                </c:pt>
                <c:pt idx="16">
                  <c:v>21765.50423243313</c:v>
                </c:pt>
                <c:pt idx="17">
                  <c:v>21219.55766545183</c:v>
                </c:pt>
                <c:pt idx="18">
                  <c:v>20935.66322013476</c:v>
                </c:pt>
                <c:pt idx="19">
                  <c:v>20382.83798956645</c:v>
                </c:pt>
                <c:pt idx="20">
                  <c:v>20095.84507554641</c:v>
                </c:pt>
                <c:pt idx="21">
                  <c:v>19536.23137578659</c:v>
                </c:pt>
                <c:pt idx="22">
                  <c:v>19246.03918854881</c:v>
                </c:pt>
                <c:pt idx="23">
                  <c:v>18679.70685337951</c:v>
                </c:pt>
                <c:pt idx="24">
                  <c:v>18386.2218548684</c:v>
                </c:pt>
                <c:pt idx="25">
                  <c:v>17813.193105316</c:v>
                </c:pt>
                <c:pt idx="26">
                  <c:v>17516.30720282102</c:v>
                </c:pt>
                <c:pt idx="27">
                  <c:v>16936.53941978496</c:v>
                </c:pt>
                <c:pt idx="28">
                  <c:v>16626.36403042441</c:v>
                </c:pt>
                <c:pt idx="29">
                  <c:v>16020.26154166199</c:v>
                </c:pt>
                <c:pt idx="30">
                  <c:v>15695.70789745926</c:v>
                </c:pt>
                <c:pt idx="31">
                  <c:v>15061.44332626815</c:v>
                </c:pt>
                <c:pt idx="32">
                  <c:v>13736.38395782638</c:v>
                </c:pt>
                <c:pt idx="33">
                  <c:v>13201.92146539333</c:v>
                </c:pt>
                <c:pt idx="34">
                  <c:v>12802.44587625744</c:v>
                </c:pt>
                <c:pt idx="35">
                  <c:v>12730.99733764039</c:v>
                </c:pt>
                <c:pt idx="36">
                  <c:v>12730.88057228024</c:v>
                </c:pt>
                <c:pt idx="37">
                  <c:v>12485.13340932642</c:v>
                </c:pt>
                <c:pt idx="38">
                  <c:v>12482.97603226904</c:v>
                </c:pt>
                <c:pt idx="39">
                  <c:v>12259.19595708998</c:v>
                </c:pt>
                <c:pt idx="40">
                  <c:v>12255.71692921122</c:v>
                </c:pt>
                <c:pt idx="41">
                  <c:v>12024.25168359433</c:v>
                </c:pt>
                <c:pt idx="42">
                  <c:v>12019.72134000118</c:v>
                </c:pt>
                <c:pt idx="43">
                  <c:v>11780.86787752953</c:v>
                </c:pt>
                <c:pt idx="44">
                  <c:v>11775.433199909</c:v>
                </c:pt>
                <c:pt idx="45">
                  <c:v>11529.70185941149</c:v>
                </c:pt>
                <c:pt idx="46">
                  <c:v>11523.47831797004</c:v>
                </c:pt>
                <c:pt idx="47">
                  <c:v>11271.51490650313</c:v>
                </c:pt>
                <c:pt idx="48">
                  <c:v>11264.61501875593</c:v>
                </c:pt>
                <c:pt idx="49">
                  <c:v>11007.1883501512</c:v>
                </c:pt>
                <c:pt idx="50">
                  <c:v>10999.71335459695</c:v>
                </c:pt>
                <c:pt idx="51">
                  <c:v>10737.61400279512</c:v>
                </c:pt>
                <c:pt idx="52">
                  <c:v>10729.65731229092</c:v>
                </c:pt>
                <c:pt idx="53">
                  <c:v>10463.7712704207</c:v>
                </c:pt>
                <c:pt idx="54">
                  <c:v>10455.42766529124</c:v>
                </c:pt>
                <c:pt idx="55">
                  <c:v>10186.80809102097</c:v>
                </c:pt>
                <c:pt idx="56">
                  <c:v>10178.16357546701</c:v>
                </c:pt>
                <c:pt idx="57">
                  <c:v>9907.970334942336</c:v>
                </c:pt>
                <c:pt idx="58">
                  <c:v>9898.286036663423</c:v>
                </c:pt>
                <c:pt idx="59">
                  <c:v>9628.648951788296</c:v>
                </c:pt>
                <c:pt idx="60">
                  <c:v>9618.518841049783</c:v>
                </c:pt>
                <c:pt idx="61">
                  <c:v>9353.322638947606</c:v>
                </c:pt>
                <c:pt idx="62">
                  <c:v>9107.754222288095</c:v>
                </c:pt>
                <c:pt idx="63">
                  <c:v>9046.193655864392</c:v>
                </c:pt>
                <c:pt idx="64">
                  <c:v>8597.364399390362</c:v>
                </c:pt>
                <c:pt idx="65">
                  <c:v>8415.928490541766</c:v>
                </c:pt>
                <c:pt idx="66">
                  <c:v>8380.489447281838</c:v>
                </c:pt>
                <c:pt idx="67">
                  <c:v>8401.438057145799</c:v>
                </c:pt>
                <c:pt idx="68">
                  <c:v>8359.923270915158</c:v>
                </c:pt>
                <c:pt idx="69">
                  <c:v>8362.845884105505</c:v>
                </c:pt>
                <c:pt idx="70">
                  <c:v>8244.235441788791</c:v>
                </c:pt>
                <c:pt idx="71">
                  <c:v>8248.810599525725</c:v>
                </c:pt>
                <c:pt idx="72">
                  <c:v>8149.610420586015</c:v>
                </c:pt>
                <c:pt idx="73">
                  <c:v>8155.212048111044</c:v>
                </c:pt>
                <c:pt idx="74">
                  <c:v>8037.430756907624</c:v>
                </c:pt>
                <c:pt idx="75">
                  <c:v>8043.561397100428</c:v>
                </c:pt>
                <c:pt idx="76">
                  <c:v>7910.758022737225</c:v>
                </c:pt>
                <c:pt idx="77">
                  <c:v>7917.02705863229</c:v>
                </c:pt>
                <c:pt idx="78">
                  <c:v>7772.29009880021</c:v>
                </c:pt>
                <c:pt idx="79">
                  <c:v>7624.851346826529</c:v>
                </c:pt>
                <c:pt idx="80">
                  <c:v>7563.055286883861</c:v>
                </c:pt>
                <c:pt idx="81">
                  <c:v>7568.855365529434</c:v>
                </c:pt>
                <c:pt idx="82">
                  <c:v>7423.041965423773</c:v>
                </c:pt>
                <c:pt idx="83">
                  <c:v>7265.802226823564</c:v>
                </c:pt>
                <c:pt idx="84">
                  <c:v>7200.752490730433</c:v>
                </c:pt>
                <c:pt idx="85">
                  <c:v>7205.242364701805</c:v>
                </c:pt>
                <c:pt idx="86">
                  <c:v>7056.290433892584</c:v>
                </c:pt>
                <c:pt idx="87">
                  <c:v>6900.86259238669</c:v>
                </c:pt>
                <c:pt idx="88">
                  <c:v>6837.237429199539</c:v>
                </c:pt>
                <c:pt idx="89">
                  <c:v>6839.536984421504</c:v>
                </c:pt>
                <c:pt idx="90">
                  <c:v>6700.841056859666</c:v>
                </c:pt>
                <c:pt idx="91">
                  <c:v>6559.912654554441</c:v>
                </c:pt>
                <c:pt idx="92">
                  <c:v>6501.859248249017</c:v>
                </c:pt>
                <c:pt idx="93">
                  <c:v>6500.533667351683</c:v>
                </c:pt>
                <c:pt idx="94">
                  <c:v>6341.473969193872</c:v>
                </c:pt>
                <c:pt idx="95">
                  <c:v>6152.935864760963</c:v>
                </c:pt>
                <c:pt idx="96">
                  <c:v>6057.762296037104</c:v>
                </c:pt>
                <c:pt idx="97">
                  <c:v>6021.087892237216</c:v>
                </c:pt>
                <c:pt idx="98">
                  <c:v>6025.417096184136</c:v>
                </c:pt>
                <c:pt idx="99">
                  <c:v>5978.781328758098</c:v>
                </c:pt>
                <c:pt idx="100">
                  <c:v>5986.728279970439</c:v>
                </c:pt>
                <c:pt idx="101">
                  <c:v>5957.609691010157</c:v>
                </c:pt>
                <c:pt idx="102">
                  <c:v>5967.463240436326</c:v>
                </c:pt>
                <c:pt idx="103">
                  <c:v>5881.217369056904</c:v>
                </c:pt>
                <c:pt idx="104">
                  <c:v>5819.178179843168</c:v>
                </c:pt>
                <c:pt idx="105">
                  <c:v>5829.105839293115</c:v>
                </c:pt>
                <c:pt idx="106">
                  <c:v>5743.726310608958</c:v>
                </c:pt>
                <c:pt idx="107">
                  <c:v>5730.524589877644</c:v>
                </c:pt>
                <c:pt idx="108">
                  <c:v>5740.758252094021</c:v>
                </c:pt>
                <c:pt idx="109">
                  <c:v>5643.100302571495</c:v>
                </c:pt>
                <c:pt idx="110">
                  <c:v>5553.542395413359</c:v>
                </c:pt>
                <c:pt idx="111">
                  <c:v>5467.058009001033</c:v>
                </c:pt>
                <c:pt idx="112">
                  <c:v>5444.299147051854</c:v>
                </c:pt>
                <c:pt idx="113">
                  <c:v>5438.770741156715</c:v>
                </c:pt>
                <c:pt idx="114">
                  <c:v>5319.09579503622</c:v>
                </c:pt>
                <c:pt idx="115">
                  <c:v>5268.064881453081</c:v>
                </c:pt>
                <c:pt idx="116">
                  <c:v>5276.386577162755</c:v>
                </c:pt>
                <c:pt idx="117">
                  <c:v>5230.364808108797</c:v>
                </c:pt>
                <c:pt idx="118">
                  <c:v>5226.406734991992</c:v>
                </c:pt>
                <c:pt idx="119">
                  <c:v>5115.379430465318</c:v>
                </c:pt>
                <c:pt idx="120">
                  <c:v>5073.076900106923</c:v>
                </c:pt>
                <c:pt idx="121">
                  <c:v>5079.84941622386</c:v>
                </c:pt>
                <c:pt idx="122">
                  <c:v>4993.249773661002</c:v>
                </c:pt>
                <c:pt idx="123">
                  <c:v>4926.98354512696</c:v>
                </c:pt>
                <c:pt idx="124">
                  <c:v>4889.646317976843</c:v>
                </c:pt>
                <c:pt idx="125">
                  <c:v>4886.384426044647</c:v>
                </c:pt>
                <c:pt idx="126">
                  <c:v>4771.783308840607</c:v>
                </c:pt>
                <c:pt idx="127">
                  <c:v>4696.173719535111</c:v>
                </c:pt>
                <c:pt idx="128">
                  <c:v>4671.918123070317</c:v>
                </c:pt>
                <c:pt idx="129">
                  <c:v>4671.113064558566</c:v>
                </c:pt>
                <c:pt idx="130">
                  <c:v>4637.839381815813</c:v>
                </c:pt>
                <c:pt idx="131">
                  <c:v>4638.172590168531</c:v>
                </c:pt>
                <c:pt idx="132">
                  <c:v>4617.023049039046</c:v>
                </c:pt>
                <c:pt idx="133">
                  <c:v>4615.942781507556</c:v>
                </c:pt>
                <c:pt idx="134">
                  <c:v>4559.97809626736</c:v>
                </c:pt>
                <c:pt idx="135">
                  <c:v>4516.132494464945</c:v>
                </c:pt>
                <c:pt idx="136">
                  <c:v>4500.261051186422</c:v>
                </c:pt>
                <c:pt idx="137">
                  <c:v>4500.811285470709</c:v>
                </c:pt>
                <c:pt idx="138">
                  <c:v>4447.234794545736</c:v>
                </c:pt>
                <c:pt idx="139">
                  <c:v>4433.133947758615</c:v>
                </c:pt>
                <c:pt idx="140">
                  <c:v>4431.638828372536</c:v>
                </c:pt>
                <c:pt idx="141">
                  <c:v>4355.59690103862</c:v>
                </c:pt>
                <c:pt idx="142">
                  <c:v>4296.628559679781</c:v>
                </c:pt>
                <c:pt idx="143">
                  <c:v>4253.575091241149</c:v>
                </c:pt>
                <c:pt idx="144">
                  <c:v>4239.12831943416</c:v>
                </c:pt>
                <c:pt idx="145">
                  <c:v>4238.555893376194</c:v>
                </c:pt>
                <c:pt idx="146">
                  <c:v>4166.35834858278</c:v>
                </c:pt>
                <c:pt idx="147">
                  <c:v>4125.717387252309</c:v>
                </c:pt>
                <c:pt idx="148">
                  <c:v>4091.850779733914</c:v>
                </c:pt>
                <c:pt idx="149">
                  <c:v>4079.85404026099</c:v>
                </c:pt>
                <c:pt idx="150">
                  <c:v>4079.059281392317</c:v>
                </c:pt>
                <c:pt idx="151">
                  <c:v>4018.366604714886</c:v>
                </c:pt>
                <c:pt idx="152">
                  <c:v>3984.417433209246</c:v>
                </c:pt>
                <c:pt idx="153">
                  <c:v>3966.441747164478</c:v>
                </c:pt>
                <c:pt idx="154">
                  <c:v>3966.743673658067</c:v>
                </c:pt>
                <c:pt idx="155">
                  <c:v>3908.704157352216</c:v>
                </c:pt>
                <c:pt idx="156">
                  <c:v>3884.674195047147</c:v>
                </c:pt>
                <c:pt idx="157">
                  <c:v>3882.642479273574</c:v>
                </c:pt>
                <c:pt idx="158">
                  <c:v>3814.767174740594</c:v>
                </c:pt>
                <c:pt idx="159">
                  <c:v>3788.178521844111</c:v>
                </c:pt>
                <c:pt idx="160">
                  <c:v>3768.371631201127</c:v>
                </c:pt>
                <c:pt idx="161">
                  <c:v>3768.531327927289</c:v>
                </c:pt>
                <c:pt idx="162">
                  <c:v>3742.889214088962</c:v>
                </c:pt>
                <c:pt idx="163">
                  <c:v>3721.396339614996</c:v>
                </c:pt>
                <c:pt idx="164">
                  <c:v>3722.866818508103</c:v>
                </c:pt>
                <c:pt idx="165">
                  <c:v>3704.85398247387</c:v>
                </c:pt>
                <c:pt idx="166">
                  <c:v>3705.008857292291</c:v>
                </c:pt>
                <c:pt idx="167">
                  <c:v>3658.144760695308</c:v>
                </c:pt>
                <c:pt idx="168">
                  <c:v>3632.879282072834</c:v>
                </c:pt>
                <c:pt idx="169">
                  <c:v>3622.481887296412</c:v>
                </c:pt>
                <c:pt idx="170">
                  <c:v>3624.171715158303</c:v>
                </c:pt>
                <c:pt idx="171">
                  <c:v>3587.764280146687</c:v>
                </c:pt>
                <c:pt idx="172">
                  <c:v>3539.948139622344</c:v>
                </c:pt>
                <c:pt idx="173">
                  <c:v>3499.404693043329</c:v>
                </c:pt>
                <c:pt idx="174">
                  <c:v>3470.483488349131</c:v>
                </c:pt>
                <c:pt idx="175">
                  <c:v>3459.680105856932</c:v>
                </c:pt>
                <c:pt idx="176">
                  <c:v>3459.523671825926</c:v>
                </c:pt>
                <c:pt idx="177">
                  <c:v>3411.906061698983</c:v>
                </c:pt>
                <c:pt idx="178">
                  <c:v>3386.23344280602</c:v>
                </c:pt>
                <c:pt idx="179">
                  <c:v>3364.622667853924</c:v>
                </c:pt>
                <c:pt idx="180">
                  <c:v>3357.540617940804</c:v>
                </c:pt>
                <c:pt idx="181">
                  <c:v>3357.251503577961</c:v>
                </c:pt>
                <c:pt idx="182">
                  <c:v>3318.993239226592</c:v>
                </c:pt>
                <c:pt idx="183">
                  <c:v>3295.400123839866</c:v>
                </c:pt>
                <c:pt idx="184">
                  <c:v>3286.004698692417</c:v>
                </c:pt>
                <c:pt idx="185">
                  <c:v>3286.877996745973</c:v>
                </c:pt>
                <c:pt idx="186">
                  <c:v>3250.258320568591</c:v>
                </c:pt>
                <c:pt idx="187">
                  <c:v>3214.435076914454</c:v>
                </c:pt>
                <c:pt idx="188">
                  <c:v>3184.809866686635</c:v>
                </c:pt>
                <c:pt idx="189">
                  <c:v>3147.647835193392</c:v>
                </c:pt>
                <c:pt idx="190">
                  <c:v>3130.068192875442</c:v>
                </c:pt>
                <c:pt idx="191">
                  <c:v>3116.333443418162</c:v>
                </c:pt>
                <c:pt idx="192">
                  <c:v>3116.949144323518</c:v>
                </c:pt>
                <c:pt idx="193">
                  <c:v>3098.191392391574</c:v>
                </c:pt>
                <c:pt idx="194">
                  <c:v>3084.429382122847</c:v>
                </c:pt>
                <c:pt idx="195">
                  <c:v>3084.846804737448</c:v>
                </c:pt>
                <c:pt idx="196">
                  <c:v>3070.942443778581</c:v>
                </c:pt>
                <c:pt idx="197">
                  <c:v>3070.930471172117</c:v>
                </c:pt>
                <c:pt idx="198">
                  <c:v>3040.2953591335</c:v>
                </c:pt>
                <c:pt idx="199">
                  <c:v>3024.06608300997</c:v>
                </c:pt>
                <c:pt idx="200">
                  <c:v>3016.886344589266</c:v>
                </c:pt>
                <c:pt idx="201">
                  <c:v>3017.00638248735</c:v>
                </c:pt>
                <c:pt idx="202">
                  <c:v>2993.943655449217</c:v>
                </c:pt>
                <c:pt idx="203">
                  <c:v>2962.759638070515</c:v>
                </c:pt>
                <c:pt idx="204">
                  <c:v>2935.591661420986</c:v>
                </c:pt>
                <c:pt idx="205">
                  <c:v>2915.530462571343</c:v>
                </c:pt>
                <c:pt idx="206">
                  <c:v>2908.175517248025</c:v>
                </c:pt>
                <c:pt idx="207">
                  <c:v>2908.240809620188</c:v>
                </c:pt>
                <c:pt idx="208">
                  <c:v>2876.512878157169</c:v>
                </c:pt>
                <c:pt idx="209">
                  <c:v>2857.98698333446</c:v>
                </c:pt>
                <c:pt idx="210">
                  <c:v>2842.791576869167</c:v>
                </c:pt>
                <c:pt idx="211">
                  <c:v>2837.179009565135</c:v>
                </c:pt>
                <c:pt idx="212">
                  <c:v>2836.994541210367</c:v>
                </c:pt>
                <c:pt idx="213">
                  <c:v>2811.085263192468</c:v>
                </c:pt>
                <c:pt idx="214">
                  <c:v>2796.488984756368</c:v>
                </c:pt>
                <c:pt idx="215">
                  <c:v>2789.39804896677</c:v>
                </c:pt>
                <c:pt idx="216">
                  <c:v>2789.602327128123</c:v>
                </c:pt>
                <c:pt idx="217">
                  <c:v>2764.678483668242</c:v>
                </c:pt>
                <c:pt idx="218">
                  <c:v>2740.979841264544</c:v>
                </c:pt>
                <c:pt idx="219">
                  <c:v>2719.618169565122</c:v>
                </c:pt>
                <c:pt idx="220">
                  <c:v>2692.297115312091</c:v>
                </c:pt>
                <c:pt idx="221">
                  <c:v>2682.662553916456</c:v>
                </c:pt>
                <c:pt idx="222">
                  <c:v>2682.690971917398</c:v>
                </c:pt>
                <c:pt idx="223">
                  <c:v>2665.6828563444</c:v>
                </c:pt>
                <c:pt idx="224">
                  <c:v>2659.708567965545</c:v>
                </c:pt>
                <c:pt idx="225">
                  <c:v>2659.888797497179</c:v>
                </c:pt>
                <c:pt idx="226">
                  <c:v>2643.593040991449</c:v>
                </c:pt>
                <c:pt idx="227">
                  <c:v>2638.132956631782</c:v>
                </c:pt>
                <c:pt idx="228">
                  <c:v>2638.227325024103</c:v>
                </c:pt>
                <c:pt idx="229">
                  <c:v>2615.698030368919</c:v>
                </c:pt>
                <c:pt idx="230">
                  <c:v>2602.970592173452</c:v>
                </c:pt>
                <c:pt idx="231">
                  <c:v>2597.627060140058</c:v>
                </c:pt>
                <c:pt idx="232">
                  <c:v>2597.891164958282</c:v>
                </c:pt>
                <c:pt idx="233">
                  <c:v>2580.661661055275</c:v>
                </c:pt>
                <c:pt idx="234">
                  <c:v>2558.204318550246</c:v>
                </c:pt>
                <c:pt idx="235">
                  <c:v>2538.598468443646</c:v>
                </c:pt>
                <c:pt idx="236">
                  <c:v>2524.210185713861</c:v>
                </c:pt>
                <c:pt idx="237">
                  <c:v>2518.888004636206</c:v>
                </c:pt>
                <c:pt idx="238">
                  <c:v>2519.322431182541</c:v>
                </c:pt>
                <c:pt idx="239">
                  <c:v>2496.337507035188</c:v>
                </c:pt>
                <c:pt idx="240">
                  <c:v>2483.157735924642</c:v>
                </c:pt>
                <c:pt idx="241">
                  <c:v>2472.199538771435</c:v>
                </c:pt>
                <c:pt idx="242">
                  <c:v>2468.436767551969</c:v>
                </c:pt>
                <c:pt idx="243">
                  <c:v>2468.348778060133</c:v>
                </c:pt>
                <c:pt idx="244">
                  <c:v>2449.912145905943</c:v>
                </c:pt>
                <c:pt idx="245">
                  <c:v>2438.422937461487</c:v>
                </c:pt>
                <c:pt idx="246">
                  <c:v>2433.792979960395</c:v>
                </c:pt>
                <c:pt idx="247">
                  <c:v>2434.206070614882</c:v>
                </c:pt>
                <c:pt idx="248">
                  <c:v>2416.394561574167</c:v>
                </c:pt>
                <c:pt idx="249">
                  <c:v>2398.179984742436</c:v>
                </c:pt>
                <c:pt idx="250">
                  <c:v>2382.123460727661</c:v>
                </c:pt>
                <c:pt idx="251">
                  <c:v>2362.341518823784</c:v>
                </c:pt>
                <c:pt idx="252">
                  <c:v>2353.545150818893</c:v>
                </c:pt>
                <c:pt idx="253">
                  <c:v>2346.263336660115</c:v>
                </c:pt>
                <c:pt idx="254">
                  <c:v>2346.4705884373</c:v>
                </c:pt>
                <c:pt idx="255">
                  <c:v>2333.04684103717</c:v>
                </c:pt>
                <c:pt idx="256">
                  <c:v>2327.712565353941</c:v>
                </c:pt>
                <c:pt idx="257">
                  <c:v>2327.785587264589</c:v>
                </c:pt>
                <c:pt idx="258">
                  <c:v>2323.141257782205</c:v>
                </c:pt>
                <c:pt idx="259">
                  <c:v>2322.980909742743</c:v>
                </c:pt>
                <c:pt idx="260">
                  <c:v>2305.620310253508</c:v>
                </c:pt>
                <c:pt idx="261">
                  <c:v>2296.005942794685</c:v>
                </c:pt>
                <c:pt idx="262">
                  <c:v>2291.870254828213</c:v>
                </c:pt>
                <c:pt idx="263">
                  <c:v>2292.06928736179</c:v>
                </c:pt>
                <c:pt idx="264">
                  <c:v>2279.222145574138</c:v>
                </c:pt>
                <c:pt idx="265">
                  <c:v>2262.573716782503</c:v>
                </c:pt>
                <c:pt idx="266">
                  <c:v>2247.71677397285</c:v>
                </c:pt>
                <c:pt idx="267">
                  <c:v>2236.604982419556</c:v>
                </c:pt>
                <c:pt idx="268">
                  <c:v>2232.495235881092</c:v>
                </c:pt>
                <c:pt idx="269">
                  <c:v>2232.601709798929</c:v>
                </c:pt>
                <c:pt idx="270">
                  <c:v>2215.555694548852</c:v>
                </c:pt>
                <c:pt idx="271">
                  <c:v>2206.263659707342</c:v>
                </c:pt>
                <c:pt idx="272">
                  <c:v>2195.690692988459</c:v>
                </c:pt>
                <c:pt idx="273">
                  <c:v>2187.044212210413</c:v>
                </c:pt>
                <c:pt idx="274">
                  <c:v>2183.973422454178</c:v>
                </c:pt>
                <c:pt idx="275">
                  <c:v>2183.871093241308</c:v>
                </c:pt>
                <c:pt idx="276">
                  <c:v>2170.454358513975</c:v>
                </c:pt>
                <c:pt idx="277">
                  <c:v>2163.966198428956</c:v>
                </c:pt>
                <c:pt idx="278">
                  <c:v>2157.222932562677</c:v>
                </c:pt>
                <c:pt idx="279">
                  <c:v>2145.405934792664</c:v>
                </c:pt>
                <c:pt idx="280">
                  <c:v>2132.539691955948</c:v>
                </c:pt>
                <c:pt idx="281">
                  <c:v>2120.803772774319</c:v>
                </c:pt>
                <c:pt idx="282">
                  <c:v>2105.676314910507</c:v>
                </c:pt>
                <c:pt idx="283">
                  <c:v>2096.631330815857</c:v>
                </c:pt>
                <c:pt idx="284">
                  <c:v>2089.922286948572</c:v>
                </c:pt>
                <c:pt idx="285">
                  <c:v>2083.966969008369</c:v>
                </c:pt>
                <c:pt idx="286">
                  <c:v>2078.478362486839</c:v>
                </c:pt>
                <c:pt idx="287">
                  <c:v>2078.469693235503</c:v>
                </c:pt>
                <c:pt idx="288">
                  <c:v>2068.790920213696</c:v>
                </c:pt>
                <c:pt idx="289">
                  <c:v>2060.557803169604</c:v>
                </c:pt>
                <c:pt idx="290">
                  <c:v>2056.580563602688</c:v>
                </c:pt>
                <c:pt idx="291">
                  <c:v>2056.551477016388</c:v>
                </c:pt>
                <c:pt idx="292">
                  <c:v>2045.394627711599</c:v>
                </c:pt>
                <c:pt idx="293">
                  <c:v>2039.51353657975</c:v>
                </c:pt>
                <c:pt idx="294">
                  <c:v>2036.475487213861</c:v>
                </c:pt>
                <c:pt idx="295">
                  <c:v>2036.574221641501</c:v>
                </c:pt>
                <c:pt idx="296">
                  <c:v>2023.528644127961</c:v>
                </c:pt>
                <c:pt idx="297">
                  <c:v>2012.455412452707</c:v>
                </c:pt>
                <c:pt idx="298">
                  <c:v>2004.192831844208</c:v>
                </c:pt>
                <c:pt idx="299">
                  <c:v>2001.135728576476</c:v>
                </c:pt>
                <c:pt idx="300">
                  <c:v>2001.266495606116</c:v>
                </c:pt>
                <c:pt idx="301">
                  <c:v>1988.362060216152</c:v>
                </c:pt>
                <c:pt idx="302">
                  <c:v>1981.65154328928</c:v>
                </c:pt>
                <c:pt idx="303">
                  <c:v>1974.802459859012</c:v>
                </c:pt>
                <c:pt idx="304">
                  <c:v>1966.845133031401</c:v>
                </c:pt>
                <c:pt idx="305">
                  <c:v>1960.376043102512</c:v>
                </c:pt>
                <c:pt idx="306">
                  <c:v>1958.118518181706</c:v>
                </c:pt>
                <c:pt idx="307">
                  <c:v>1958.227956050382</c:v>
                </c:pt>
                <c:pt idx="308">
                  <c:v>1947.799775859039</c:v>
                </c:pt>
                <c:pt idx="309">
                  <c:v>1943.153874267831</c:v>
                </c:pt>
                <c:pt idx="310">
                  <c:v>1938.241112638283</c:v>
                </c:pt>
                <c:pt idx="311">
                  <c:v>1929.381682988701</c:v>
                </c:pt>
                <c:pt idx="312">
                  <c:v>1919.229222115387</c:v>
                </c:pt>
                <c:pt idx="313">
                  <c:v>1910.221776688384</c:v>
                </c:pt>
                <c:pt idx="314">
                  <c:v>1898.849895661689</c:v>
                </c:pt>
                <c:pt idx="315">
                  <c:v>1893.823997803167</c:v>
                </c:pt>
                <c:pt idx="316">
                  <c:v>1886.607923573221</c:v>
                </c:pt>
                <c:pt idx="317">
                  <c:v>1880.863740758282</c:v>
                </c:pt>
                <c:pt idx="318">
                  <c:v>1876.084954244424</c:v>
                </c:pt>
                <c:pt idx="319">
                  <c:v>1871.65275698335</c:v>
                </c:pt>
                <c:pt idx="320">
                  <c:v>1867.374100873461</c:v>
                </c:pt>
                <c:pt idx="321">
                  <c:v>1860.350490928928</c:v>
                </c:pt>
                <c:pt idx="322">
                  <c:v>1854.007489850934</c:v>
                </c:pt>
                <c:pt idx="323">
                  <c:v>1850.839830629367</c:v>
                </c:pt>
                <c:pt idx="324">
                  <c:v>1850.805456702384</c:v>
                </c:pt>
                <c:pt idx="325">
                  <c:v>1842.560968961141</c:v>
                </c:pt>
                <c:pt idx="326">
                  <c:v>1837.431732374556</c:v>
                </c:pt>
                <c:pt idx="327">
                  <c:v>1828.604510317285</c:v>
                </c:pt>
                <c:pt idx="328">
                  <c:v>1820.176667228422</c:v>
                </c:pt>
                <c:pt idx="329">
                  <c:v>1813.892806438853</c:v>
                </c:pt>
                <c:pt idx="330">
                  <c:v>1811.600489342792</c:v>
                </c:pt>
                <c:pt idx="331">
                  <c:v>1811.660059935811</c:v>
                </c:pt>
                <c:pt idx="332">
                  <c:v>1801.754998462312</c:v>
                </c:pt>
                <c:pt idx="333">
                  <c:v>1797.40552266131</c:v>
                </c:pt>
                <c:pt idx="334">
                  <c:v>1792.038453059682</c:v>
                </c:pt>
                <c:pt idx="335">
                  <c:v>1786.404580648404</c:v>
                </c:pt>
                <c:pt idx="336">
                  <c:v>1780.075163494614</c:v>
                </c:pt>
                <c:pt idx="337">
                  <c:v>1774.854209886394</c:v>
                </c:pt>
                <c:pt idx="338">
                  <c:v>1773.073789658192</c:v>
                </c:pt>
                <c:pt idx="339">
                  <c:v>1773.152160905847</c:v>
                </c:pt>
                <c:pt idx="340">
                  <c:v>1765.01541735812</c:v>
                </c:pt>
                <c:pt idx="341">
                  <c:v>1759.623186331895</c:v>
                </c:pt>
                <c:pt idx="342">
                  <c:v>1755.893113866461</c:v>
                </c:pt>
                <c:pt idx="343">
                  <c:v>1752.029368326168</c:v>
                </c:pt>
                <c:pt idx="344">
                  <c:v>1745.198555733412</c:v>
                </c:pt>
                <c:pt idx="345">
                  <c:v>1737.67230905166</c:v>
                </c:pt>
                <c:pt idx="346">
                  <c:v>1730.665098216322</c:v>
                </c:pt>
                <c:pt idx="347">
                  <c:v>1722.53647579781</c:v>
                </c:pt>
                <c:pt idx="348">
                  <c:v>1716.418881102366</c:v>
                </c:pt>
                <c:pt idx="349">
                  <c:v>1711.698099578451</c:v>
                </c:pt>
                <c:pt idx="350">
                  <c:v>1707.595114395245</c:v>
                </c:pt>
                <c:pt idx="351">
                  <c:v>1703.808250290105</c:v>
                </c:pt>
                <c:pt idx="352">
                  <c:v>1700.171259557513</c:v>
                </c:pt>
                <c:pt idx="353">
                  <c:v>1694.520019442566</c:v>
                </c:pt>
                <c:pt idx="354">
                  <c:v>1689.156056842742</c:v>
                </c:pt>
                <c:pt idx="355">
                  <c:v>1686.597666961669</c:v>
                </c:pt>
                <c:pt idx="356">
                  <c:v>1686.70246991091</c:v>
                </c:pt>
                <c:pt idx="357">
                  <c:v>1680.056870939852</c:v>
                </c:pt>
                <c:pt idx="358">
                  <c:v>1675.89738221753</c:v>
                </c:pt>
                <c:pt idx="359">
                  <c:v>1668.960149696485</c:v>
                </c:pt>
                <c:pt idx="360">
                  <c:v>1662.303556468313</c:v>
                </c:pt>
                <c:pt idx="361">
                  <c:v>1657.317434907913</c:v>
                </c:pt>
                <c:pt idx="362">
                  <c:v>1653.103899165412</c:v>
                </c:pt>
                <c:pt idx="363">
                  <c:v>1646.204612862632</c:v>
                </c:pt>
                <c:pt idx="364">
                  <c:v>1642.464887214716</c:v>
                </c:pt>
                <c:pt idx="365">
                  <c:v>1639.503690437994</c:v>
                </c:pt>
                <c:pt idx="366">
                  <c:v>1635.292518733917</c:v>
                </c:pt>
                <c:pt idx="367">
                  <c:v>1630.963811012924</c:v>
                </c:pt>
                <c:pt idx="368">
                  <c:v>1625.96398201877</c:v>
                </c:pt>
                <c:pt idx="369">
                  <c:v>1621.960999794617</c:v>
                </c:pt>
                <c:pt idx="370">
                  <c:v>1620.516295368631</c:v>
                </c:pt>
                <c:pt idx="371">
                  <c:v>1620.474559194276</c:v>
                </c:pt>
                <c:pt idx="372">
                  <c:v>1614.317594919291</c:v>
                </c:pt>
                <c:pt idx="373">
                  <c:v>1610.229338207181</c:v>
                </c:pt>
                <c:pt idx="374">
                  <c:v>1607.456328162165</c:v>
                </c:pt>
                <c:pt idx="375">
                  <c:v>1607.417711497099</c:v>
                </c:pt>
                <c:pt idx="376">
                  <c:v>1601.944012321277</c:v>
                </c:pt>
                <c:pt idx="377">
                  <c:v>1595.989394844039</c:v>
                </c:pt>
                <c:pt idx="378">
                  <c:v>1590.613168460699</c:v>
                </c:pt>
                <c:pt idx="379">
                  <c:v>1584.261241422382</c:v>
                </c:pt>
                <c:pt idx="380">
                  <c:v>1579.336426413586</c:v>
                </c:pt>
                <c:pt idx="381">
                  <c:v>1575.370515856552</c:v>
                </c:pt>
                <c:pt idx="382">
                  <c:v>1572.045277125457</c:v>
                </c:pt>
                <c:pt idx="383">
                  <c:v>1569.001379464488</c:v>
                </c:pt>
                <c:pt idx="384">
                  <c:v>1566.119709709045</c:v>
                </c:pt>
                <c:pt idx="385">
                  <c:v>1561.499764368724</c:v>
                </c:pt>
                <c:pt idx="386">
                  <c:v>1557.377468939739</c:v>
                </c:pt>
                <c:pt idx="387">
                  <c:v>1555.301651159194</c:v>
                </c:pt>
                <c:pt idx="388">
                  <c:v>1555.307253734131</c:v>
                </c:pt>
                <c:pt idx="389">
                  <c:v>1549.973751281754</c:v>
                </c:pt>
                <c:pt idx="390">
                  <c:v>1544.412284183787</c:v>
                </c:pt>
                <c:pt idx="391">
                  <c:v>1538.987951180353</c:v>
                </c:pt>
                <c:pt idx="392">
                  <c:v>1534.867713720714</c:v>
                </c:pt>
                <c:pt idx="393">
                  <c:v>1531.353181082046</c:v>
                </c:pt>
                <c:pt idx="394">
                  <c:v>1525.67801637702</c:v>
                </c:pt>
                <c:pt idx="395">
                  <c:v>1522.493161530555</c:v>
                </c:pt>
                <c:pt idx="396">
                  <c:v>1519.559338987191</c:v>
                </c:pt>
                <c:pt idx="397">
                  <c:v>1515.955520997919</c:v>
                </c:pt>
                <c:pt idx="398">
                  <c:v>1512.326522792397</c:v>
                </c:pt>
                <c:pt idx="399">
                  <c:v>1508.35055112569</c:v>
                </c:pt>
                <c:pt idx="400">
                  <c:v>1505.030852088433</c:v>
                </c:pt>
                <c:pt idx="401">
                  <c:v>1503.976757090359</c:v>
                </c:pt>
                <c:pt idx="402">
                  <c:v>1504.1242524466</c:v>
                </c:pt>
                <c:pt idx="403">
                  <c:v>1499.002434394064</c:v>
                </c:pt>
                <c:pt idx="404">
                  <c:v>1495.697033521177</c:v>
                </c:pt>
                <c:pt idx="405">
                  <c:v>1493.566657653577</c:v>
                </c:pt>
                <c:pt idx="406">
                  <c:v>1493.548512541673</c:v>
                </c:pt>
                <c:pt idx="407">
                  <c:v>1489.195978078362</c:v>
                </c:pt>
                <c:pt idx="408">
                  <c:v>1484.572291842723</c:v>
                </c:pt>
                <c:pt idx="409">
                  <c:v>1480.206931302499</c:v>
                </c:pt>
                <c:pt idx="410">
                  <c:v>1475.002739206897</c:v>
                </c:pt>
                <c:pt idx="411">
                  <c:v>1470.987093311342</c:v>
                </c:pt>
                <c:pt idx="412">
                  <c:v>1467.857225884243</c:v>
                </c:pt>
                <c:pt idx="413">
                  <c:v>1465.135543552284</c:v>
                </c:pt>
                <c:pt idx="414">
                  <c:v>1462.63537408239</c:v>
                </c:pt>
                <c:pt idx="415">
                  <c:v>1460.249853736523</c:v>
                </c:pt>
                <c:pt idx="416">
                  <c:v>1456.610902289483</c:v>
                </c:pt>
                <c:pt idx="417">
                  <c:v>1453.078126688973</c:v>
                </c:pt>
                <c:pt idx="418">
                  <c:v>1451.440727541479</c:v>
                </c:pt>
                <c:pt idx="419">
                  <c:v>1451.509085777673</c:v>
                </c:pt>
                <c:pt idx="420">
                  <c:v>1447.303840502089</c:v>
                </c:pt>
                <c:pt idx="421">
                  <c:v>1442.809505208478</c:v>
                </c:pt>
                <c:pt idx="422">
                  <c:v>1438.355311864904</c:v>
                </c:pt>
                <c:pt idx="423">
                  <c:v>1434.892499593795</c:v>
                </c:pt>
                <c:pt idx="424">
                  <c:v>1431.949902410536</c:v>
                </c:pt>
                <c:pt idx="425">
                  <c:v>1427.255265993265</c:v>
                </c:pt>
                <c:pt idx="426">
                  <c:v>1424.595288653148</c:v>
                </c:pt>
                <c:pt idx="427">
                  <c:v>1422.490275311708</c:v>
                </c:pt>
                <c:pt idx="428">
                  <c:v>1419.585234923873</c:v>
                </c:pt>
                <c:pt idx="429">
                  <c:v>1416.5616957422</c:v>
                </c:pt>
                <c:pt idx="430">
                  <c:v>1413.086554178081</c:v>
                </c:pt>
                <c:pt idx="431">
                  <c:v>1410.378141888565</c:v>
                </c:pt>
                <c:pt idx="432">
                  <c:v>1409.34875347821</c:v>
                </c:pt>
                <c:pt idx="433">
                  <c:v>1409.512509807199</c:v>
                </c:pt>
                <c:pt idx="434">
                  <c:v>1405.483900207449</c:v>
                </c:pt>
                <c:pt idx="435">
                  <c:v>1402.784207914163</c:v>
                </c:pt>
                <c:pt idx="436">
                  <c:v>1400.892327241255</c:v>
                </c:pt>
                <c:pt idx="437">
                  <c:v>1400.979851029728</c:v>
                </c:pt>
                <c:pt idx="438">
                  <c:v>1397.313837992609</c:v>
                </c:pt>
                <c:pt idx="439">
                  <c:v>1393.448663374773</c:v>
                </c:pt>
                <c:pt idx="440">
                  <c:v>1389.965523431207</c:v>
                </c:pt>
                <c:pt idx="441">
                  <c:v>1385.744222415384</c:v>
                </c:pt>
                <c:pt idx="442">
                  <c:v>1382.356136359788</c:v>
                </c:pt>
                <c:pt idx="443">
                  <c:v>1379.629041305805</c:v>
                </c:pt>
                <c:pt idx="444">
                  <c:v>1377.3831809127</c:v>
                </c:pt>
                <c:pt idx="445">
                  <c:v>1375.364093942476</c:v>
                </c:pt>
                <c:pt idx="446">
                  <c:v>1373.514532250146</c:v>
                </c:pt>
                <c:pt idx="447">
                  <c:v>1370.494219095592</c:v>
                </c:pt>
                <c:pt idx="448">
                  <c:v>1367.905381467734</c:v>
                </c:pt>
                <c:pt idx="449">
                  <c:v>1366.628351664801</c:v>
                </c:pt>
                <c:pt idx="450">
                  <c:v>1366.614490183937</c:v>
                </c:pt>
                <c:pt idx="451">
                  <c:v>1363.145720067876</c:v>
                </c:pt>
                <c:pt idx="452">
                  <c:v>1359.480838290182</c:v>
                </c:pt>
                <c:pt idx="453">
                  <c:v>1355.8363408045</c:v>
                </c:pt>
                <c:pt idx="454">
                  <c:v>1353.05752349918</c:v>
                </c:pt>
                <c:pt idx="455">
                  <c:v>1350.687913758645</c:v>
                </c:pt>
                <c:pt idx="456">
                  <c:v>1346.775100760928</c:v>
                </c:pt>
                <c:pt idx="457">
                  <c:v>1344.477493670855</c:v>
                </c:pt>
                <c:pt idx="458">
                  <c:v>1342.372234725792</c:v>
                </c:pt>
                <c:pt idx="459">
                  <c:v>1339.82022277229</c:v>
                </c:pt>
                <c:pt idx="460">
                  <c:v>1337.350859927267</c:v>
                </c:pt>
                <c:pt idx="461">
                  <c:v>1334.725876306576</c:v>
                </c:pt>
                <c:pt idx="462">
                  <c:v>1332.48948712992</c:v>
                </c:pt>
                <c:pt idx="463">
                  <c:v>1331.860590937828</c:v>
                </c:pt>
                <c:pt idx="464">
                  <c:v>1332.043382710692</c:v>
                </c:pt>
                <c:pt idx="465">
                  <c:v>1328.506343984829</c:v>
                </c:pt>
                <c:pt idx="466">
                  <c:v>1326.27651618328</c:v>
                </c:pt>
                <c:pt idx="467">
                  <c:v>1324.976015612393</c:v>
                </c:pt>
                <c:pt idx="468">
                  <c:v>1324.914020993262</c:v>
                </c:pt>
                <c:pt idx="469">
                  <c:v>1322.107398268512</c:v>
                </c:pt>
                <c:pt idx="470">
                  <c:v>1318.986688595806</c:v>
                </c:pt>
                <c:pt idx="471">
                  <c:v>1316.015222453777</c:v>
                </c:pt>
                <c:pt idx="472">
                  <c:v>1312.413989161818</c:v>
                </c:pt>
                <c:pt idx="473">
                  <c:v>1309.63230714065</c:v>
                </c:pt>
                <c:pt idx="474">
                  <c:v>1307.487385892484</c:v>
                </c:pt>
                <c:pt idx="475">
                  <c:v>1305.621165411854</c:v>
                </c:pt>
                <c:pt idx="476">
                  <c:v>1303.918776392022</c:v>
                </c:pt>
                <c:pt idx="477">
                  <c:v>1302.31261797106</c:v>
                </c:pt>
                <c:pt idx="478">
                  <c:v>1299.904537542929</c:v>
                </c:pt>
                <c:pt idx="479">
                  <c:v>1297.484119658827</c:v>
                </c:pt>
                <c:pt idx="480">
                  <c:v>1296.424450599953</c:v>
                </c:pt>
                <c:pt idx="481">
                  <c:v>1296.487457385245</c:v>
                </c:pt>
                <c:pt idx="482">
                  <c:v>1293.750850271655</c:v>
                </c:pt>
                <c:pt idx="483">
                  <c:v>1290.741515685174</c:v>
                </c:pt>
                <c:pt idx="484">
                  <c:v>1287.681778054656</c:v>
                </c:pt>
                <c:pt idx="485">
                  <c:v>1285.272681438066</c:v>
                </c:pt>
                <c:pt idx="486">
                  <c:v>1283.240638015988</c:v>
                </c:pt>
                <c:pt idx="487">
                  <c:v>1279.94197304619</c:v>
                </c:pt>
                <c:pt idx="488">
                  <c:v>1278.057597758825</c:v>
                </c:pt>
                <c:pt idx="489">
                  <c:v>1276.610873580618</c:v>
                </c:pt>
                <c:pt idx="490">
                  <c:v>1274.614800236335</c:v>
                </c:pt>
                <c:pt idx="491">
                  <c:v>1272.474417660397</c:v>
                </c:pt>
                <c:pt idx="492">
                  <c:v>1269.971273174044</c:v>
                </c:pt>
                <c:pt idx="493">
                  <c:v>1268.108961252346</c:v>
                </c:pt>
                <c:pt idx="494">
                  <c:v>1267.343654651623</c:v>
                </c:pt>
                <c:pt idx="495">
                  <c:v>1267.557264276541</c:v>
                </c:pt>
                <c:pt idx="496">
                  <c:v>1264.86345484856</c:v>
                </c:pt>
                <c:pt idx="497">
                  <c:v>1263.032626396548</c:v>
                </c:pt>
                <c:pt idx="498">
                  <c:v>1261.666521462557</c:v>
                </c:pt>
                <c:pt idx="499">
                  <c:v>1261.777981855078</c:v>
                </c:pt>
                <c:pt idx="500">
                  <c:v>1259.32492602149</c:v>
                </c:pt>
                <c:pt idx="501">
                  <c:v>1256.712432496055</c:v>
                </c:pt>
                <c:pt idx="502">
                  <c:v>1254.390174104819</c:v>
                </c:pt>
                <c:pt idx="503">
                  <c:v>1251.444374994257</c:v>
                </c:pt>
                <c:pt idx="504">
                  <c:v>1248.995965086288</c:v>
                </c:pt>
                <c:pt idx="505">
                  <c:v>1247.019731511639</c:v>
                </c:pt>
                <c:pt idx="506">
                  <c:v>1245.440038547569</c:v>
                </c:pt>
                <c:pt idx="507">
                  <c:v>1244.051411334265</c:v>
                </c:pt>
                <c:pt idx="508">
                  <c:v>1242.840585967833</c:v>
                </c:pt>
                <c:pt idx="509">
                  <c:v>1240.77277742506</c:v>
                </c:pt>
                <c:pt idx="510">
                  <c:v>1239.133875653099</c:v>
                </c:pt>
                <c:pt idx="511">
                  <c:v>1238.341933439097</c:v>
                </c:pt>
                <c:pt idx="512">
                  <c:v>1238.311411482016</c:v>
                </c:pt>
                <c:pt idx="513">
                  <c:v>1235.960111368017</c:v>
                </c:pt>
                <c:pt idx="514">
                  <c:v>1233.445988925566</c:v>
                </c:pt>
                <c:pt idx="515">
                  <c:v>1230.916606939472</c:v>
                </c:pt>
                <c:pt idx="516">
                  <c:v>1229.028504443626</c:v>
                </c:pt>
                <c:pt idx="517">
                  <c:v>1227.429124065514</c:v>
                </c:pt>
                <c:pt idx="518">
                  <c:v>1224.636237878244</c:v>
                </c:pt>
                <c:pt idx="519">
                  <c:v>1222.954777880299</c:v>
                </c:pt>
                <c:pt idx="520">
                  <c:v>1221.405899193925</c:v>
                </c:pt>
                <c:pt idx="521">
                  <c:v>1219.555817193211</c:v>
                </c:pt>
                <c:pt idx="522">
                  <c:v>1217.875308302132</c:v>
                </c:pt>
                <c:pt idx="523">
                  <c:v>1216.185342933406</c:v>
                </c:pt>
                <c:pt idx="524">
                  <c:v>1214.68537735262</c:v>
                </c:pt>
                <c:pt idx="525">
                  <c:v>1214.370297844468</c:v>
                </c:pt>
                <c:pt idx="526">
                  <c:v>1214.616354348953</c:v>
                </c:pt>
                <c:pt idx="527">
                  <c:v>1212.073431226391</c:v>
                </c:pt>
                <c:pt idx="528">
                  <c:v>1210.563779773636</c:v>
                </c:pt>
                <c:pt idx="529">
                  <c:v>1209.858473767261</c:v>
                </c:pt>
                <c:pt idx="530">
                  <c:v>1209.975706701616</c:v>
                </c:pt>
                <c:pt idx="531">
                  <c:v>1208.112572379129</c:v>
                </c:pt>
                <c:pt idx="532">
                  <c:v>1205.962808452701</c:v>
                </c:pt>
                <c:pt idx="533">
                  <c:v>1203.891310469451</c:v>
                </c:pt>
                <c:pt idx="534">
                  <c:v>1201.304360986766</c:v>
                </c:pt>
                <c:pt idx="535">
                  <c:v>1199.333292314728</c:v>
                </c:pt>
                <c:pt idx="536">
                  <c:v>1197.850078184385</c:v>
                </c:pt>
                <c:pt idx="537">
                  <c:v>1196.547428771055</c:v>
                </c:pt>
                <c:pt idx="538">
                  <c:v>1195.362930136523</c:v>
                </c:pt>
                <c:pt idx="539">
                  <c:v>1194.258179134552</c:v>
                </c:pt>
                <c:pt idx="540">
                  <c:v>1194.365422836053</c:v>
                </c:pt>
                <c:pt idx="541">
                  <c:v>1192.221791884596</c:v>
                </c:pt>
                <c:pt idx="542">
                  <c:v>1191.466620640983</c:v>
                </c:pt>
                <c:pt idx="543">
                  <c:v>1191.534921009149</c:v>
                </c:pt>
                <c:pt idx="544">
                  <c:v>1190.739507787966</c:v>
                </c:pt>
                <c:pt idx="545">
                  <c:v>1190.773191519633</c:v>
                </c:pt>
                <c:pt idx="546">
                  <c:v>1188.445603313718</c:v>
                </c:pt>
                <c:pt idx="547">
                  <c:v>1186.047052127954</c:v>
                </c:pt>
                <c:pt idx="548">
                  <c:v>1184.568816504819</c:v>
                </c:pt>
                <c:pt idx="549">
                  <c:v>1182.118387325789</c:v>
                </c:pt>
                <c:pt idx="550">
                  <c:v>1180.690879669591</c:v>
                </c:pt>
                <c:pt idx="551">
                  <c:v>1179.648555662352</c:v>
                </c:pt>
                <c:pt idx="552">
                  <c:v>1178.200698166822</c:v>
                </c:pt>
                <c:pt idx="553">
                  <c:v>1176.556959042525</c:v>
                </c:pt>
                <c:pt idx="554">
                  <c:v>1174.568967980105</c:v>
                </c:pt>
                <c:pt idx="555">
                  <c:v>1173.187469436127</c:v>
                </c:pt>
                <c:pt idx="556">
                  <c:v>1172.534104517031</c:v>
                </c:pt>
                <c:pt idx="557">
                  <c:v>1172.830562913716</c:v>
                </c:pt>
                <c:pt idx="558">
                  <c:v>1170.979510860483</c:v>
                </c:pt>
                <c:pt idx="559">
                  <c:v>1169.682335857916</c:v>
                </c:pt>
                <c:pt idx="560">
                  <c:v>1168.580540864152</c:v>
                </c:pt>
                <c:pt idx="561">
                  <c:v>1168.711545988386</c:v>
                </c:pt>
                <c:pt idx="562">
                  <c:v>1166.943340524267</c:v>
                </c:pt>
                <c:pt idx="563">
                  <c:v>1165.145514157384</c:v>
                </c:pt>
                <c:pt idx="564">
                  <c:v>1163.625449636492</c:v>
                </c:pt>
                <c:pt idx="565">
                  <c:v>1161.558070870705</c:v>
                </c:pt>
                <c:pt idx="566">
                  <c:v>1159.790775743714</c:v>
                </c:pt>
                <c:pt idx="567">
                  <c:v>1158.371281615324</c:v>
                </c:pt>
                <c:pt idx="568">
                  <c:v>1157.307914327333</c:v>
                </c:pt>
                <c:pt idx="569">
                  <c:v>1156.407131316311</c:v>
                </c:pt>
                <c:pt idx="570">
                  <c:v>1156.532933195215</c:v>
                </c:pt>
                <c:pt idx="571">
                  <c:v>1155.820658822197</c:v>
                </c:pt>
                <c:pt idx="572">
                  <c:v>1155.843709501565</c:v>
                </c:pt>
                <c:pt idx="573">
                  <c:v>1154.253895578558</c:v>
                </c:pt>
                <c:pt idx="574">
                  <c:v>1152.933456787076</c:v>
                </c:pt>
                <c:pt idx="575">
                  <c:v>1151.619412086878</c:v>
                </c:pt>
                <c:pt idx="576">
                  <c:v>1150.904661823731</c:v>
                </c:pt>
                <c:pt idx="577">
                  <c:v>1150.846025376468</c:v>
                </c:pt>
                <c:pt idx="578">
                  <c:v>1148.796949762095</c:v>
                </c:pt>
                <c:pt idx="579">
                  <c:v>1147.760574906799</c:v>
                </c:pt>
                <c:pt idx="580">
                  <c:v>1145.71550411777</c:v>
                </c:pt>
                <c:pt idx="581">
                  <c:v>1144.411550219055</c:v>
                </c:pt>
                <c:pt idx="582">
                  <c:v>1143.190526967714</c:v>
                </c:pt>
                <c:pt idx="583">
                  <c:v>1141.732249363213</c:v>
                </c:pt>
                <c:pt idx="584">
                  <c:v>1140.530068345769</c:v>
                </c:pt>
                <c:pt idx="585">
                  <c:v>1139.462746224244</c:v>
                </c:pt>
                <c:pt idx="586">
                  <c:v>1138.40884513825</c:v>
                </c:pt>
                <c:pt idx="587">
                  <c:v>1137.760094991217</c:v>
                </c:pt>
                <c:pt idx="588">
                  <c:v>1137.665264760955</c:v>
                </c:pt>
                <c:pt idx="589">
                  <c:v>1137.506357478237</c:v>
                </c:pt>
                <c:pt idx="590">
                  <c:v>1135.504541223839</c:v>
                </c:pt>
                <c:pt idx="591">
                  <c:v>1134.669274970207</c:v>
                </c:pt>
                <c:pt idx="592">
                  <c:v>1134.834220493397</c:v>
                </c:pt>
                <c:pt idx="593">
                  <c:v>1134.560274280233</c:v>
                </c:pt>
                <c:pt idx="594">
                  <c:v>1134.62795245455</c:v>
                </c:pt>
                <c:pt idx="595">
                  <c:v>1132.94942397702</c:v>
                </c:pt>
                <c:pt idx="596">
                  <c:v>1131.487008409688</c:v>
                </c:pt>
                <c:pt idx="597">
                  <c:v>1129.595300858026</c:v>
                </c:pt>
                <c:pt idx="598">
                  <c:v>1128.667065535559</c:v>
                </c:pt>
                <c:pt idx="599">
                  <c:v>1127.830455464753</c:v>
                </c:pt>
                <c:pt idx="600">
                  <c:v>1127.077573442424</c:v>
                </c:pt>
                <c:pt idx="601">
                  <c:v>1127.208690419289</c:v>
                </c:pt>
                <c:pt idx="602">
                  <c:v>1126.514272887707</c:v>
                </c:pt>
                <c:pt idx="603">
                  <c:v>1126.505936631313</c:v>
                </c:pt>
                <c:pt idx="604">
                  <c:v>1125.015686966289</c:v>
                </c:pt>
                <c:pt idx="605">
                  <c:v>1124.031069384258</c:v>
                </c:pt>
                <c:pt idx="606">
                  <c:v>1123.436709359964</c:v>
                </c:pt>
                <c:pt idx="607">
                  <c:v>1123.227205594782</c:v>
                </c:pt>
                <c:pt idx="608">
                  <c:v>1123.213001699695</c:v>
                </c:pt>
                <c:pt idx="609">
                  <c:v>1121.451207233984</c:v>
                </c:pt>
                <c:pt idx="610">
                  <c:v>1120.47570611346</c:v>
                </c:pt>
                <c:pt idx="611">
                  <c:v>1118.772303216504</c:v>
                </c:pt>
                <c:pt idx="612">
                  <c:v>1117.803836527716</c:v>
                </c:pt>
                <c:pt idx="613">
                  <c:v>1117.199384400883</c:v>
                </c:pt>
                <c:pt idx="614">
                  <c:v>1116.317288873054</c:v>
                </c:pt>
                <c:pt idx="615">
                  <c:v>1115.147334759391</c:v>
                </c:pt>
                <c:pt idx="616">
                  <c:v>1113.573186329697</c:v>
                </c:pt>
                <c:pt idx="617">
                  <c:v>1112.633490111576</c:v>
                </c:pt>
                <c:pt idx="618">
                  <c:v>1111.307321526589</c:v>
                </c:pt>
                <c:pt idx="619">
                  <c:v>1110.714512589874</c:v>
                </c:pt>
                <c:pt idx="620">
                  <c:v>1110.483399314705</c:v>
                </c:pt>
                <c:pt idx="621">
                  <c:v>1109.995672354975</c:v>
                </c:pt>
                <c:pt idx="622">
                  <c:v>1109.774336921043</c:v>
                </c:pt>
                <c:pt idx="623">
                  <c:v>1109.951008069059</c:v>
                </c:pt>
                <c:pt idx="624">
                  <c:v>1109.017611337357</c:v>
                </c:pt>
                <c:pt idx="625">
                  <c:v>1109.100318326703</c:v>
                </c:pt>
                <c:pt idx="626">
                  <c:v>1107.713182036881</c:v>
                </c:pt>
                <c:pt idx="627">
                  <c:v>1107.006276828128</c:v>
                </c:pt>
                <c:pt idx="628">
                  <c:v>1105.551722228135</c:v>
                </c:pt>
                <c:pt idx="629">
                  <c:v>1104.614629983704</c:v>
                </c:pt>
                <c:pt idx="630">
                  <c:v>1103.991296587978</c:v>
                </c:pt>
                <c:pt idx="631">
                  <c:v>1104.120355177374</c:v>
                </c:pt>
                <c:pt idx="632">
                  <c:v>1103.606871104712</c:v>
                </c:pt>
                <c:pt idx="633">
                  <c:v>1103.66902835379</c:v>
                </c:pt>
                <c:pt idx="634">
                  <c:v>1103.280208481713</c:v>
                </c:pt>
                <c:pt idx="635">
                  <c:v>1103.326652854671</c:v>
                </c:pt>
                <c:pt idx="636">
                  <c:v>1102.307433426699</c:v>
                </c:pt>
                <c:pt idx="637">
                  <c:v>1101.469948976233</c:v>
                </c:pt>
                <c:pt idx="638">
                  <c:v>1101.513903145253</c:v>
                </c:pt>
                <c:pt idx="639">
                  <c:v>1100.90138589914</c:v>
                </c:pt>
                <c:pt idx="640">
                  <c:v>1100.864648549647</c:v>
                </c:pt>
                <c:pt idx="641">
                  <c:v>1099.643911611657</c:v>
                </c:pt>
                <c:pt idx="642">
                  <c:v>1098.296957154558</c:v>
                </c:pt>
                <c:pt idx="643">
                  <c:v>1097.364939944092</c:v>
                </c:pt>
                <c:pt idx="644">
                  <c:v>1096.518677916876</c:v>
                </c:pt>
                <c:pt idx="645">
                  <c:v>1096.377764635195</c:v>
                </c:pt>
                <c:pt idx="646">
                  <c:v>1095.330762575336</c:v>
                </c:pt>
                <c:pt idx="647">
                  <c:v>1094.983397627909</c:v>
                </c:pt>
                <c:pt idx="648">
                  <c:v>1094.40925661659</c:v>
                </c:pt>
                <c:pt idx="649">
                  <c:v>1094.488285793119</c:v>
                </c:pt>
                <c:pt idx="650">
                  <c:v>1093.966457241377</c:v>
                </c:pt>
                <c:pt idx="651">
                  <c:v>1094.302757093066</c:v>
                </c:pt>
                <c:pt idx="652">
                  <c:v>1092.681848305281</c:v>
                </c:pt>
                <c:pt idx="653">
                  <c:v>1092.451292654994</c:v>
                </c:pt>
                <c:pt idx="654">
                  <c:v>1092.642761289419</c:v>
                </c:pt>
                <c:pt idx="655">
                  <c:v>1092.00225547789</c:v>
                </c:pt>
                <c:pt idx="656">
                  <c:v>1092.300258692545</c:v>
                </c:pt>
                <c:pt idx="657">
                  <c:v>1091.623986898765</c:v>
                </c:pt>
                <c:pt idx="658">
                  <c:v>1090.830848643027</c:v>
                </c:pt>
                <c:pt idx="659">
                  <c:v>1089.884235767453</c:v>
                </c:pt>
                <c:pt idx="660">
                  <c:v>1089.564567911947</c:v>
                </c:pt>
                <c:pt idx="661">
                  <c:v>1089.212150851969</c:v>
                </c:pt>
                <c:pt idx="662">
                  <c:v>1089.374590335309</c:v>
                </c:pt>
                <c:pt idx="663">
                  <c:v>1088.849144859985</c:v>
                </c:pt>
                <c:pt idx="664">
                  <c:v>1088.810316897881</c:v>
                </c:pt>
                <c:pt idx="665">
                  <c:v>1088.5108663244</c:v>
                </c:pt>
                <c:pt idx="666">
                  <c:v>1088.501133383048</c:v>
                </c:pt>
                <c:pt idx="667">
                  <c:v>1087.678492006384</c:v>
                </c:pt>
                <c:pt idx="668">
                  <c:v>1087.671504804004</c:v>
                </c:pt>
                <c:pt idx="669">
                  <c:v>1087.691076637117</c:v>
                </c:pt>
                <c:pt idx="670">
                  <c:v>1087.268279244282</c:v>
                </c:pt>
                <c:pt idx="671">
                  <c:v>1087.416974412371</c:v>
                </c:pt>
                <c:pt idx="672">
                  <c:v>1086.628105974506</c:v>
                </c:pt>
                <c:pt idx="673">
                  <c:v>1085.950226598647</c:v>
                </c:pt>
                <c:pt idx="674">
                  <c:v>1085.596655549373</c:v>
                </c:pt>
                <c:pt idx="675">
                  <c:v>1085.540953289583</c:v>
                </c:pt>
                <c:pt idx="676">
                  <c:v>1085.710355676334</c:v>
                </c:pt>
                <c:pt idx="677">
                  <c:v>1084.970717759822</c:v>
                </c:pt>
                <c:pt idx="678">
                  <c:v>1083.797262538337</c:v>
                </c:pt>
                <c:pt idx="679">
                  <c:v>1083.260088574621</c:v>
                </c:pt>
                <c:pt idx="680">
                  <c:v>1083.003518488223</c:v>
                </c:pt>
                <c:pt idx="681">
                  <c:v>1082.313787649989</c:v>
                </c:pt>
                <c:pt idx="682">
                  <c:v>1082.749606617565</c:v>
                </c:pt>
                <c:pt idx="683">
                  <c:v>1083.016310488877</c:v>
                </c:pt>
                <c:pt idx="684">
                  <c:v>1082.667778683363</c:v>
                </c:pt>
                <c:pt idx="685">
                  <c:v>1082.709589255013</c:v>
                </c:pt>
                <c:pt idx="686">
                  <c:v>1082.884893856115</c:v>
                </c:pt>
                <c:pt idx="687">
                  <c:v>1082.535344912369</c:v>
                </c:pt>
                <c:pt idx="688">
                  <c:v>1082.253535169899</c:v>
                </c:pt>
                <c:pt idx="689">
                  <c:v>1082.370177119169</c:v>
                </c:pt>
                <c:pt idx="690">
                  <c:v>1082.449835782613</c:v>
                </c:pt>
                <c:pt idx="691">
                  <c:v>1081.831462280336</c:v>
                </c:pt>
                <c:pt idx="692">
                  <c:v>1081.664125410035</c:v>
                </c:pt>
                <c:pt idx="693">
                  <c:v>1081.526794827203</c:v>
                </c:pt>
                <c:pt idx="694">
                  <c:v>1081.571370357537</c:v>
                </c:pt>
                <c:pt idx="695">
                  <c:v>1081.405947395439</c:v>
                </c:pt>
                <c:pt idx="696">
                  <c:v>1081.302257519803</c:v>
                </c:pt>
                <c:pt idx="697">
                  <c:v>1081.337134494025</c:v>
                </c:pt>
                <c:pt idx="698">
                  <c:v>1081.271279987866</c:v>
                </c:pt>
                <c:pt idx="699">
                  <c:v>1081.266139455937</c:v>
                </c:pt>
                <c:pt idx="700">
                  <c:v>1080.928680794904</c:v>
                </c:pt>
                <c:pt idx="701">
                  <c:v>1081.126389571404</c:v>
                </c:pt>
                <c:pt idx="702">
                  <c:v>1081.034378093001</c:v>
                </c:pt>
                <c:pt idx="703">
                  <c:v>1080.966983513013</c:v>
                </c:pt>
                <c:pt idx="704">
                  <c:v>1080.637833763916</c:v>
                </c:pt>
                <c:pt idx="705">
                  <c:v>1080.413521845258</c:v>
                </c:pt>
                <c:pt idx="706">
                  <c:v>1080.2594310466</c:v>
                </c:pt>
                <c:pt idx="707">
                  <c:v>1080.401346453742</c:v>
                </c:pt>
                <c:pt idx="708">
                  <c:v>1080.024727836993</c:v>
                </c:pt>
                <c:pt idx="709">
                  <c:v>1080.733255386305</c:v>
                </c:pt>
                <c:pt idx="710">
                  <c:v>1081.043857581829</c:v>
                </c:pt>
                <c:pt idx="711">
                  <c:v>1080.811554554784</c:v>
                </c:pt>
                <c:pt idx="712">
                  <c:v>1081.270250795199</c:v>
                </c:pt>
                <c:pt idx="713">
                  <c:v>1081.354313328384</c:v>
                </c:pt>
                <c:pt idx="714">
                  <c:v>1080.974361239126</c:v>
                </c:pt>
                <c:pt idx="715">
                  <c:v>1079.942825183659</c:v>
                </c:pt>
                <c:pt idx="716">
                  <c:v>1080.593949441968</c:v>
                </c:pt>
                <c:pt idx="717">
                  <c:v>1080.099045794646</c:v>
                </c:pt>
                <c:pt idx="718">
                  <c:v>1079.597233557617</c:v>
                </c:pt>
                <c:pt idx="719">
                  <c:v>1079.739028644057</c:v>
                </c:pt>
                <c:pt idx="720">
                  <c:v>1080.176198770849</c:v>
                </c:pt>
                <c:pt idx="721">
                  <c:v>1080.107666364043</c:v>
                </c:pt>
                <c:pt idx="722">
                  <c:v>1080.105235441215</c:v>
                </c:pt>
                <c:pt idx="723">
                  <c:v>1080.408188170526</c:v>
                </c:pt>
                <c:pt idx="724">
                  <c:v>1080.005827924761</c:v>
                </c:pt>
                <c:pt idx="725">
                  <c:v>1079.601314177397</c:v>
                </c:pt>
                <c:pt idx="726">
                  <c:v>1079.438590206209</c:v>
                </c:pt>
                <c:pt idx="727">
                  <c:v>1079.491174465051</c:v>
                </c:pt>
                <c:pt idx="728">
                  <c:v>1079.448371850696</c:v>
                </c:pt>
                <c:pt idx="729">
                  <c:v>1079.362782207163</c:v>
                </c:pt>
                <c:pt idx="730">
                  <c:v>1079.361788983855</c:v>
                </c:pt>
                <c:pt idx="731">
                  <c:v>1079.475551852451</c:v>
                </c:pt>
                <c:pt idx="732">
                  <c:v>1079.442153944778</c:v>
                </c:pt>
                <c:pt idx="733">
                  <c:v>1079.690756507012</c:v>
                </c:pt>
                <c:pt idx="734">
                  <c:v>1079.578489582009</c:v>
                </c:pt>
                <c:pt idx="735">
                  <c:v>1079.754750937366</c:v>
                </c:pt>
                <c:pt idx="736">
                  <c:v>1079.475345922107</c:v>
                </c:pt>
                <c:pt idx="737">
                  <c:v>1079.600068346502</c:v>
                </c:pt>
                <c:pt idx="738">
                  <c:v>1079.942440725493</c:v>
                </c:pt>
                <c:pt idx="739">
                  <c:v>1079.04156450561</c:v>
                </c:pt>
                <c:pt idx="740">
                  <c:v>1079.779538668562</c:v>
                </c:pt>
                <c:pt idx="741">
                  <c:v>1080.179613749721</c:v>
                </c:pt>
                <c:pt idx="742">
                  <c:v>1080.253981139421</c:v>
                </c:pt>
                <c:pt idx="743">
                  <c:v>1079.461242440565</c:v>
                </c:pt>
                <c:pt idx="744">
                  <c:v>1079.527852520384</c:v>
                </c:pt>
                <c:pt idx="745">
                  <c:v>1079.515463051922</c:v>
                </c:pt>
                <c:pt idx="746">
                  <c:v>1078.956313618852</c:v>
                </c:pt>
                <c:pt idx="747">
                  <c:v>1079.19901541493</c:v>
                </c:pt>
                <c:pt idx="748">
                  <c:v>1079.676467408247</c:v>
                </c:pt>
                <c:pt idx="749">
                  <c:v>1079.399208456583</c:v>
                </c:pt>
                <c:pt idx="750">
                  <c:v>1079.05086963462</c:v>
                </c:pt>
                <c:pt idx="751">
                  <c:v>1079.35569846783</c:v>
                </c:pt>
                <c:pt idx="752">
                  <c:v>1079.846343392191</c:v>
                </c:pt>
                <c:pt idx="753">
                  <c:v>1078.994982154014</c:v>
                </c:pt>
                <c:pt idx="754">
                  <c:v>1079.280352357764</c:v>
                </c:pt>
                <c:pt idx="755">
                  <c:v>1079.249860856249</c:v>
                </c:pt>
                <c:pt idx="756">
                  <c:v>1079.153612621611</c:v>
                </c:pt>
                <c:pt idx="757">
                  <c:v>1079.506761008493</c:v>
                </c:pt>
                <c:pt idx="758">
                  <c:v>1079.324201632362</c:v>
                </c:pt>
                <c:pt idx="759">
                  <c:v>1079.217889806709</c:v>
                </c:pt>
                <c:pt idx="760">
                  <c:v>1079.268580595966</c:v>
                </c:pt>
                <c:pt idx="761">
                  <c:v>1078.859124351892</c:v>
                </c:pt>
                <c:pt idx="762">
                  <c:v>1079.14373888606</c:v>
                </c:pt>
                <c:pt idx="763">
                  <c:v>1078.972653498707</c:v>
                </c:pt>
                <c:pt idx="764">
                  <c:v>1079.283221717009</c:v>
                </c:pt>
                <c:pt idx="765">
                  <c:v>1079.068449597676</c:v>
                </c:pt>
                <c:pt idx="766">
                  <c:v>1079.286010809409</c:v>
                </c:pt>
                <c:pt idx="767">
                  <c:v>1079.284055015553</c:v>
                </c:pt>
                <c:pt idx="768">
                  <c:v>1078.995450406223</c:v>
                </c:pt>
                <c:pt idx="769">
                  <c:v>1078.539435928544</c:v>
                </c:pt>
                <c:pt idx="770">
                  <c:v>1079.161773734713</c:v>
                </c:pt>
                <c:pt idx="771">
                  <c:v>1078.788731127621</c:v>
                </c:pt>
                <c:pt idx="772">
                  <c:v>1079.383792932261</c:v>
                </c:pt>
                <c:pt idx="773">
                  <c:v>1079.517576225842</c:v>
                </c:pt>
                <c:pt idx="774">
                  <c:v>1079.125320189264</c:v>
                </c:pt>
                <c:pt idx="775">
                  <c:v>1079.227272687206</c:v>
                </c:pt>
                <c:pt idx="776">
                  <c:v>1079.681015387384</c:v>
                </c:pt>
                <c:pt idx="777">
                  <c:v>1079.119062038675</c:v>
                </c:pt>
                <c:pt idx="778">
                  <c:v>1079.096355916063</c:v>
                </c:pt>
                <c:pt idx="779">
                  <c:v>1078.990310964466</c:v>
                </c:pt>
                <c:pt idx="780">
                  <c:v>1079.422277797759</c:v>
                </c:pt>
                <c:pt idx="781">
                  <c:v>1079.306883507843</c:v>
                </c:pt>
                <c:pt idx="782">
                  <c:v>1078.634671027494</c:v>
                </c:pt>
                <c:pt idx="783">
                  <c:v>1079.157358442607</c:v>
                </c:pt>
                <c:pt idx="784">
                  <c:v>1079.064431626802</c:v>
                </c:pt>
                <c:pt idx="785">
                  <c:v>1079.16942327067</c:v>
                </c:pt>
                <c:pt idx="786">
                  <c:v>1079.012743203825</c:v>
                </c:pt>
                <c:pt idx="787">
                  <c:v>1079.030819311995</c:v>
                </c:pt>
                <c:pt idx="788">
                  <c:v>1079.137320494101</c:v>
                </c:pt>
                <c:pt idx="789">
                  <c:v>1079.095463085712</c:v>
                </c:pt>
                <c:pt idx="790">
                  <c:v>1079.130959107322</c:v>
                </c:pt>
                <c:pt idx="791">
                  <c:v>1079.27043050125</c:v>
                </c:pt>
                <c:pt idx="792">
                  <c:v>1078.834513045349</c:v>
                </c:pt>
                <c:pt idx="793">
                  <c:v>1078.82529166667</c:v>
                </c:pt>
                <c:pt idx="794">
                  <c:v>1078.894261863652</c:v>
                </c:pt>
                <c:pt idx="795">
                  <c:v>1078.746837704714</c:v>
                </c:pt>
                <c:pt idx="796">
                  <c:v>1078.469416175595</c:v>
                </c:pt>
                <c:pt idx="797">
                  <c:v>1078.54440853224</c:v>
                </c:pt>
                <c:pt idx="798">
                  <c:v>1078.888021889301</c:v>
                </c:pt>
                <c:pt idx="799">
                  <c:v>1078.73542561564</c:v>
                </c:pt>
                <c:pt idx="800">
                  <c:v>1078.818609577396</c:v>
                </c:pt>
                <c:pt idx="801">
                  <c:v>1078.825710534115</c:v>
                </c:pt>
                <c:pt idx="802">
                  <c:v>1078.599917818457</c:v>
                </c:pt>
                <c:pt idx="803">
                  <c:v>1078.793099003328</c:v>
                </c:pt>
                <c:pt idx="804">
                  <c:v>1078.68581200956</c:v>
                </c:pt>
                <c:pt idx="805">
                  <c:v>1078.735222310775</c:v>
                </c:pt>
                <c:pt idx="806">
                  <c:v>1078.829459870565</c:v>
                </c:pt>
                <c:pt idx="807">
                  <c:v>1078.70682577946</c:v>
                </c:pt>
                <c:pt idx="808">
                  <c:v>1078.331253155827</c:v>
                </c:pt>
                <c:pt idx="809">
                  <c:v>1078.668150563426</c:v>
                </c:pt>
                <c:pt idx="810">
                  <c:v>1079.220835100857</c:v>
                </c:pt>
                <c:pt idx="811">
                  <c:v>1078.604680479536</c:v>
                </c:pt>
                <c:pt idx="812">
                  <c:v>1078.858290434897</c:v>
                </c:pt>
                <c:pt idx="813">
                  <c:v>1078.72754495298</c:v>
                </c:pt>
                <c:pt idx="814">
                  <c:v>1079.032887918448</c:v>
                </c:pt>
                <c:pt idx="815">
                  <c:v>1078.891174436355</c:v>
                </c:pt>
                <c:pt idx="816">
                  <c:v>1078.867169563504</c:v>
                </c:pt>
                <c:pt idx="817">
                  <c:v>1078.857915817166</c:v>
                </c:pt>
                <c:pt idx="818">
                  <c:v>1078.940067239208</c:v>
                </c:pt>
                <c:pt idx="819">
                  <c:v>1078.87916335986</c:v>
                </c:pt>
                <c:pt idx="820">
                  <c:v>1078.916940702474</c:v>
                </c:pt>
                <c:pt idx="821">
                  <c:v>1078.931046797325</c:v>
                </c:pt>
                <c:pt idx="822">
                  <c:v>1079.134248828804</c:v>
                </c:pt>
                <c:pt idx="823">
                  <c:v>1078.939248034589</c:v>
                </c:pt>
                <c:pt idx="824">
                  <c:v>1079.144831684896</c:v>
                </c:pt>
                <c:pt idx="825">
                  <c:v>1078.977837266411</c:v>
                </c:pt>
                <c:pt idx="826">
                  <c:v>1078.878104974971</c:v>
                </c:pt>
                <c:pt idx="827">
                  <c:v>1079.011139088444</c:v>
                </c:pt>
                <c:pt idx="828">
                  <c:v>1078.798686386622</c:v>
                </c:pt>
                <c:pt idx="829">
                  <c:v>1078.987971595687</c:v>
                </c:pt>
                <c:pt idx="830">
                  <c:v>1078.53343721086</c:v>
                </c:pt>
                <c:pt idx="831">
                  <c:v>1078.668937108517</c:v>
                </c:pt>
                <c:pt idx="832">
                  <c:v>1078.624766544345</c:v>
                </c:pt>
                <c:pt idx="833">
                  <c:v>1078.910566111244</c:v>
                </c:pt>
                <c:pt idx="834">
                  <c:v>1078.908986450519</c:v>
                </c:pt>
                <c:pt idx="835">
                  <c:v>1078.891486415505</c:v>
                </c:pt>
                <c:pt idx="836">
                  <c:v>1078.899093708209</c:v>
                </c:pt>
                <c:pt idx="837">
                  <c:v>1078.905822333684</c:v>
                </c:pt>
                <c:pt idx="838">
                  <c:v>1078.939759402065</c:v>
                </c:pt>
                <c:pt idx="839">
                  <c:v>1079.139157607246</c:v>
                </c:pt>
                <c:pt idx="840">
                  <c:v>1078.887779270796</c:v>
                </c:pt>
                <c:pt idx="841">
                  <c:v>1078.977841092559</c:v>
                </c:pt>
                <c:pt idx="842">
                  <c:v>1078.878192978306</c:v>
                </c:pt>
                <c:pt idx="843">
                  <c:v>1078.922867086079</c:v>
                </c:pt>
                <c:pt idx="844">
                  <c:v>1078.860788795771</c:v>
                </c:pt>
                <c:pt idx="845">
                  <c:v>1078.673016661329</c:v>
                </c:pt>
                <c:pt idx="846">
                  <c:v>1078.922246871363</c:v>
                </c:pt>
                <c:pt idx="847">
                  <c:v>1078.726390251452</c:v>
                </c:pt>
                <c:pt idx="848">
                  <c:v>1078.860443051189</c:v>
                </c:pt>
                <c:pt idx="849">
                  <c:v>1078.72248802474</c:v>
                </c:pt>
                <c:pt idx="850">
                  <c:v>1078.679449645057</c:v>
                </c:pt>
                <c:pt idx="851">
                  <c:v>1078.749885262733</c:v>
                </c:pt>
                <c:pt idx="852">
                  <c:v>1078.768347181569</c:v>
                </c:pt>
                <c:pt idx="853">
                  <c:v>1078.720856361677</c:v>
                </c:pt>
                <c:pt idx="854">
                  <c:v>1078.641913218237</c:v>
                </c:pt>
                <c:pt idx="855">
                  <c:v>1078.663952938437</c:v>
                </c:pt>
                <c:pt idx="856">
                  <c:v>1078.664338331961</c:v>
                </c:pt>
                <c:pt idx="857">
                  <c:v>1078.691519831887</c:v>
                </c:pt>
                <c:pt idx="858">
                  <c:v>1078.681545879126</c:v>
                </c:pt>
                <c:pt idx="859">
                  <c:v>1078.758796789729</c:v>
                </c:pt>
                <c:pt idx="860">
                  <c:v>1078.673873381429</c:v>
                </c:pt>
                <c:pt idx="861">
                  <c:v>1078.772163232939</c:v>
                </c:pt>
                <c:pt idx="862">
                  <c:v>1078.788395910489</c:v>
                </c:pt>
                <c:pt idx="863">
                  <c:v>1078.643798197049</c:v>
                </c:pt>
                <c:pt idx="864">
                  <c:v>1078.670095393751</c:v>
                </c:pt>
                <c:pt idx="865">
                  <c:v>1078.662662268194</c:v>
                </c:pt>
                <c:pt idx="866">
                  <c:v>1078.636337809926</c:v>
                </c:pt>
                <c:pt idx="867">
                  <c:v>1078.725022205733</c:v>
                </c:pt>
                <c:pt idx="868">
                  <c:v>1078.785158668969</c:v>
                </c:pt>
                <c:pt idx="869">
                  <c:v>1078.799864483151</c:v>
                </c:pt>
                <c:pt idx="870">
                  <c:v>1078.743409770161</c:v>
                </c:pt>
                <c:pt idx="871">
                  <c:v>1078.787012961412</c:v>
                </c:pt>
                <c:pt idx="872">
                  <c:v>1078.832502543301</c:v>
                </c:pt>
                <c:pt idx="873">
                  <c:v>1078.771385339805</c:v>
                </c:pt>
                <c:pt idx="874">
                  <c:v>1078.770553604652</c:v>
                </c:pt>
                <c:pt idx="875">
                  <c:v>1078.549156394994</c:v>
                </c:pt>
                <c:pt idx="876">
                  <c:v>1078.455479388432</c:v>
                </c:pt>
                <c:pt idx="877">
                  <c:v>1078.638358542565</c:v>
                </c:pt>
                <c:pt idx="878">
                  <c:v>1078.573428896849</c:v>
                </c:pt>
                <c:pt idx="879">
                  <c:v>1078.635412826288</c:v>
                </c:pt>
                <c:pt idx="880">
                  <c:v>1078.47458611544</c:v>
                </c:pt>
                <c:pt idx="881">
                  <c:v>1078.659534348804</c:v>
                </c:pt>
                <c:pt idx="882">
                  <c:v>1078.510614499968</c:v>
                </c:pt>
                <c:pt idx="883">
                  <c:v>1078.550408995299</c:v>
                </c:pt>
                <c:pt idx="884">
                  <c:v>1078.616138524365</c:v>
                </c:pt>
                <c:pt idx="885">
                  <c:v>1078.501402192247</c:v>
                </c:pt>
                <c:pt idx="886">
                  <c:v>1078.519614620496</c:v>
                </c:pt>
                <c:pt idx="887">
                  <c:v>1078.850848001462</c:v>
                </c:pt>
                <c:pt idx="888">
                  <c:v>1078.868497315648</c:v>
                </c:pt>
                <c:pt idx="889">
                  <c:v>1078.841401284257</c:v>
                </c:pt>
                <c:pt idx="890">
                  <c:v>1078.848646710344</c:v>
                </c:pt>
                <c:pt idx="891">
                  <c:v>1078.857606715548</c:v>
                </c:pt>
                <c:pt idx="892">
                  <c:v>1078.874346331564</c:v>
                </c:pt>
                <c:pt idx="893">
                  <c:v>1078.854493505386</c:v>
                </c:pt>
                <c:pt idx="894">
                  <c:v>1078.898473343</c:v>
                </c:pt>
                <c:pt idx="895">
                  <c:v>1078.887353145472</c:v>
                </c:pt>
                <c:pt idx="896">
                  <c:v>1078.842724970311</c:v>
                </c:pt>
                <c:pt idx="897">
                  <c:v>1078.880700366103</c:v>
                </c:pt>
                <c:pt idx="898">
                  <c:v>1078.814582534661</c:v>
                </c:pt>
                <c:pt idx="899">
                  <c:v>1078.91718818132</c:v>
                </c:pt>
                <c:pt idx="900">
                  <c:v>1078.854022453542</c:v>
                </c:pt>
                <c:pt idx="901">
                  <c:v>1078.862520726723</c:v>
                </c:pt>
                <c:pt idx="902">
                  <c:v>1078.866350014608</c:v>
                </c:pt>
                <c:pt idx="903">
                  <c:v>1078.873438308383</c:v>
                </c:pt>
                <c:pt idx="904">
                  <c:v>1078.882718104715</c:v>
                </c:pt>
                <c:pt idx="905">
                  <c:v>1078.907488056916</c:v>
                </c:pt>
                <c:pt idx="906">
                  <c:v>1078.923943011475</c:v>
                </c:pt>
                <c:pt idx="907">
                  <c:v>1078.924335210522</c:v>
                </c:pt>
                <c:pt idx="908">
                  <c:v>1079.000316555006</c:v>
                </c:pt>
                <c:pt idx="909">
                  <c:v>1079.020052079111</c:v>
                </c:pt>
                <c:pt idx="910">
                  <c:v>1079.056026028221</c:v>
                </c:pt>
                <c:pt idx="911">
                  <c:v>1078.996864170518</c:v>
                </c:pt>
                <c:pt idx="912">
                  <c:v>1079.129191088379</c:v>
                </c:pt>
                <c:pt idx="913">
                  <c:v>1079.072608414858</c:v>
                </c:pt>
                <c:pt idx="914">
                  <c:v>1079.045311820127</c:v>
                </c:pt>
                <c:pt idx="915">
                  <c:v>1079.041424302143</c:v>
                </c:pt>
                <c:pt idx="916">
                  <c:v>1078.983430231274</c:v>
                </c:pt>
                <c:pt idx="917">
                  <c:v>1078.955809541369</c:v>
                </c:pt>
                <c:pt idx="918">
                  <c:v>1079.038202500651</c:v>
                </c:pt>
                <c:pt idx="919">
                  <c:v>1079.109733308081</c:v>
                </c:pt>
                <c:pt idx="920">
                  <c:v>1078.986619732576</c:v>
                </c:pt>
                <c:pt idx="921">
                  <c:v>1078.983659266196</c:v>
                </c:pt>
                <c:pt idx="922">
                  <c:v>1079.008309083207</c:v>
                </c:pt>
                <c:pt idx="923">
                  <c:v>1078.996619433998</c:v>
                </c:pt>
                <c:pt idx="924">
                  <c:v>1078.984620030208</c:v>
                </c:pt>
                <c:pt idx="925">
                  <c:v>1078.996817818659</c:v>
                </c:pt>
                <c:pt idx="926">
                  <c:v>1078.935951935993</c:v>
                </c:pt>
                <c:pt idx="927">
                  <c:v>1078.931321571732</c:v>
                </c:pt>
                <c:pt idx="928">
                  <c:v>1078.913527013958</c:v>
                </c:pt>
                <c:pt idx="929">
                  <c:v>1078.950840350493</c:v>
                </c:pt>
                <c:pt idx="930">
                  <c:v>1078.915615074031</c:v>
                </c:pt>
                <c:pt idx="931">
                  <c:v>1078.892913851509</c:v>
                </c:pt>
                <c:pt idx="932">
                  <c:v>1078.969838898449</c:v>
                </c:pt>
                <c:pt idx="933">
                  <c:v>1078.932990042847</c:v>
                </c:pt>
                <c:pt idx="934">
                  <c:v>1078.970266390191</c:v>
                </c:pt>
                <c:pt idx="935">
                  <c:v>1078.940783857411</c:v>
                </c:pt>
                <c:pt idx="936">
                  <c:v>1079.000936858855</c:v>
                </c:pt>
                <c:pt idx="937">
                  <c:v>1078.956661198747</c:v>
                </c:pt>
                <c:pt idx="938">
                  <c:v>1078.936153689538</c:v>
                </c:pt>
                <c:pt idx="939">
                  <c:v>1078.916168011203</c:v>
                </c:pt>
                <c:pt idx="940">
                  <c:v>1078.851082736703</c:v>
                </c:pt>
                <c:pt idx="941">
                  <c:v>1078.896481966524</c:v>
                </c:pt>
                <c:pt idx="942">
                  <c:v>1078.906561524707</c:v>
                </c:pt>
                <c:pt idx="943">
                  <c:v>1078.886127684295</c:v>
                </c:pt>
                <c:pt idx="944">
                  <c:v>1078.763860354151</c:v>
                </c:pt>
                <c:pt idx="945">
                  <c:v>1078.901244847622</c:v>
                </c:pt>
                <c:pt idx="946">
                  <c:v>1078.889568264308</c:v>
                </c:pt>
                <c:pt idx="947">
                  <c:v>1078.934944841684</c:v>
                </c:pt>
                <c:pt idx="948">
                  <c:v>1078.953747618695</c:v>
                </c:pt>
                <c:pt idx="949">
                  <c:v>1078.881272100205</c:v>
                </c:pt>
                <c:pt idx="950">
                  <c:v>1078.808706899291</c:v>
                </c:pt>
                <c:pt idx="951">
                  <c:v>1078.924844603224</c:v>
                </c:pt>
                <c:pt idx="952">
                  <c:v>1079.003264903878</c:v>
                </c:pt>
                <c:pt idx="953">
                  <c:v>1078.877927505141</c:v>
                </c:pt>
                <c:pt idx="954">
                  <c:v>1078.909258783276</c:v>
                </c:pt>
                <c:pt idx="955">
                  <c:v>1078.917141421666</c:v>
                </c:pt>
                <c:pt idx="956">
                  <c:v>1078.919909390863</c:v>
                </c:pt>
                <c:pt idx="957">
                  <c:v>1078.910662307813</c:v>
                </c:pt>
                <c:pt idx="958">
                  <c:v>1078.904193894897</c:v>
                </c:pt>
                <c:pt idx="959">
                  <c:v>1078.939793957899</c:v>
                </c:pt>
                <c:pt idx="960">
                  <c:v>1078.936341153646</c:v>
                </c:pt>
                <c:pt idx="961">
                  <c:v>1078.973375881615</c:v>
                </c:pt>
                <c:pt idx="962">
                  <c:v>1078.93888317208</c:v>
                </c:pt>
                <c:pt idx="963">
                  <c:v>1078.934858964149</c:v>
                </c:pt>
                <c:pt idx="964">
                  <c:v>1078.960466738092</c:v>
                </c:pt>
                <c:pt idx="965">
                  <c:v>1078.926856383065</c:v>
                </c:pt>
                <c:pt idx="966">
                  <c:v>1078.931743388419</c:v>
                </c:pt>
                <c:pt idx="967">
                  <c:v>1078.897481517984</c:v>
                </c:pt>
                <c:pt idx="968">
                  <c:v>1078.933920632162</c:v>
                </c:pt>
                <c:pt idx="969">
                  <c:v>1078.945911516322</c:v>
                </c:pt>
                <c:pt idx="970">
                  <c:v>1078.941893513861</c:v>
                </c:pt>
                <c:pt idx="971">
                  <c:v>1078.910826802192</c:v>
                </c:pt>
                <c:pt idx="972">
                  <c:v>1078.934527874621</c:v>
                </c:pt>
                <c:pt idx="973">
                  <c:v>1078.989336620271</c:v>
                </c:pt>
                <c:pt idx="974">
                  <c:v>1078.976957132726</c:v>
                </c:pt>
                <c:pt idx="975">
                  <c:v>1078.949602496953</c:v>
                </c:pt>
                <c:pt idx="976">
                  <c:v>1078.938130823218</c:v>
                </c:pt>
                <c:pt idx="977">
                  <c:v>1078.964479991109</c:v>
                </c:pt>
                <c:pt idx="978">
                  <c:v>1078.924899599182</c:v>
                </c:pt>
                <c:pt idx="979">
                  <c:v>1078.928306063146</c:v>
                </c:pt>
                <c:pt idx="980">
                  <c:v>1078.926729953607</c:v>
                </c:pt>
                <c:pt idx="981">
                  <c:v>1078.899633213112</c:v>
                </c:pt>
                <c:pt idx="982">
                  <c:v>1078.919792350066</c:v>
                </c:pt>
                <c:pt idx="983">
                  <c:v>1078.945257596652</c:v>
                </c:pt>
                <c:pt idx="984">
                  <c:v>1078.91575304814</c:v>
                </c:pt>
                <c:pt idx="985">
                  <c:v>1078.915219935251</c:v>
                </c:pt>
                <c:pt idx="986">
                  <c:v>1078.909806662343</c:v>
                </c:pt>
                <c:pt idx="987">
                  <c:v>1078.924179707644</c:v>
                </c:pt>
                <c:pt idx="988">
                  <c:v>1078.911303540619</c:v>
                </c:pt>
                <c:pt idx="989">
                  <c:v>1078.914077261761</c:v>
                </c:pt>
                <c:pt idx="990">
                  <c:v>1078.933941240615</c:v>
                </c:pt>
                <c:pt idx="991">
                  <c:v>1078.941654206083</c:v>
                </c:pt>
                <c:pt idx="992">
                  <c:v>1078.942175179692</c:v>
                </c:pt>
                <c:pt idx="993">
                  <c:v>1078.936992487999</c:v>
                </c:pt>
                <c:pt idx="994">
                  <c:v>1078.922948386318</c:v>
                </c:pt>
                <c:pt idx="995">
                  <c:v>1078.980488348637</c:v>
                </c:pt>
                <c:pt idx="996">
                  <c:v>1078.940081862284</c:v>
                </c:pt>
                <c:pt idx="997">
                  <c:v>1078.971120958852</c:v>
                </c:pt>
                <c:pt idx="998">
                  <c:v>1078.949490216656</c:v>
                </c:pt>
                <c:pt idx="999">
                  <c:v>1078.905031669604</c:v>
                </c:pt>
                <c:pt idx="1000">
                  <c:v>1078.939423122546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2913.675281024871</c:v>
                </c:pt>
                <c:pt idx="1">
                  <c:v>29136.75281024873</c:v>
                </c:pt>
                <c:pt idx="2">
                  <c:v>27572.38036687366</c:v>
                </c:pt>
                <c:pt idx="3">
                  <c:v>26432.63341189404</c:v>
                </c:pt>
                <c:pt idx="4">
                  <c:v>26116.89427273881</c:v>
                </c:pt>
                <c:pt idx="5">
                  <c:v>25580.97444439713</c:v>
                </c:pt>
                <c:pt idx="6">
                  <c:v>25296.8707874884</c:v>
                </c:pt>
                <c:pt idx="7">
                  <c:v>24776.50990490943</c:v>
                </c:pt>
                <c:pt idx="8">
                  <c:v>24500.28219035603</c:v>
                </c:pt>
                <c:pt idx="9">
                  <c:v>23979.46726606803</c:v>
                </c:pt>
                <c:pt idx="10">
                  <c:v>23704.55892218089</c:v>
                </c:pt>
                <c:pt idx="11">
                  <c:v>23178.81523471052</c:v>
                </c:pt>
                <c:pt idx="12">
                  <c:v>22902.77280234599</c:v>
                </c:pt>
                <c:pt idx="13">
                  <c:v>22370.62589424245</c:v>
                </c:pt>
                <c:pt idx="14">
                  <c:v>22092.38566011564</c:v>
                </c:pt>
                <c:pt idx="15">
                  <c:v>21553.37743083155</c:v>
                </c:pt>
                <c:pt idx="16">
                  <c:v>21272.43731128935</c:v>
                </c:pt>
                <c:pt idx="17">
                  <c:v>20726.49074430803</c:v>
                </c:pt>
                <c:pt idx="18">
                  <c:v>20442.59629899095</c:v>
                </c:pt>
                <c:pt idx="19">
                  <c:v>19889.77106842264</c:v>
                </c:pt>
                <c:pt idx="20">
                  <c:v>19602.77815440259</c:v>
                </c:pt>
                <c:pt idx="21">
                  <c:v>19043.16445464278</c:v>
                </c:pt>
                <c:pt idx="22">
                  <c:v>18752.972267405</c:v>
                </c:pt>
                <c:pt idx="23">
                  <c:v>18186.6399322357</c:v>
                </c:pt>
                <c:pt idx="24">
                  <c:v>17893.1549337246</c:v>
                </c:pt>
                <c:pt idx="25">
                  <c:v>17320.12618417222</c:v>
                </c:pt>
                <c:pt idx="26">
                  <c:v>17023.24028167724</c:v>
                </c:pt>
                <c:pt idx="27">
                  <c:v>16443.47249864117</c:v>
                </c:pt>
                <c:pt idx="28">
                  <c:v>16133.29710928063</c:v>
                </c:pt>
                <c:pt idx="29">
                  <c:v>15527.1946205182</c:v>
                </c:pt>
                <c:pt idx="30">
                  <c:v>15202.64097631547</c:v>
                </c:pt>
                <c:pt idx="31">
                  <c:v>14568.37640512437</c:v>
                </c:pt>
                <c:pt idx="32">
                  <c:v>13243.31703668258</c:v>
                </c:pt>
                <c:pt idx="33">
                  <c:v>12708.85454424955</c:v>
                </c:pt>
                <c:pt idx="34">
                  <c:v>12309.37895511368</c:v>
                </c:pt>
                <c:pt idx="35">
                  <c:v>12237.9304164966</c:v>
                </c:pt>
                <c:pt idx="36">
                  <c:v>12237.81365113646</c:v>
                </c:pt>
                <c:pt idx="37">
                  <c:v>11992.06648818263</c:v>
                </c:pt>
                <c:pt idx="38">
                  <c:v>11989.90911112525</c:v>
                </c:pt>
                <c:pt idx="39">
                  <c:v>11766.12903594619</c:v>
                </c:pt>
                <c:pt idx="40">
                  <c:v>11762.65000806743</c:v>
                </c:pt>
                <c:pt idx="41">
                  <c:v>11531.18476245054</c:v>
                </c:pt>
                <c:pt idx="42">
                  <c:v>11526.65441885741</c:v>
                </c:pt>
                <c:pt idx="43">
                  <c:v>11287.80095638574</c:v>
                </c:pt>
                <c:pt idx="44">
                  <c:v>11282.36627876521</c:v>
                </c:pt>
                <c:pt idx="45">
                  <c:v>11036.63493826772</c:v>
                </c:pt>
                <c:pt idx="46">
                  <c:v>11030.41139682625</c:v>
                </c:pt>
                <c:pt idx="47">
                  <c:v>10778.44798535935</c:v>
                </c:pt>
                <c:pt idx="48">
                  <c:v>10771.54809761217</c:v>
                </c:pt>
                <c:pt idx="49">
                  <c:v>10514.12142900741</c:v>
                </c:pt>
                <c:pt idx="50">
                  <c:v>10506.64643345317</c:v>
                </c:pt>
                <c:pt idx="51">
                  <c:v>10244.54708165138</c:v>
                </c:pt>
                <c:pt idx="52">
                  <c:v>10236.59039114716</c:v>
                </c:pt>
                <c:pt idx="53">
                  <c:v>9970.704349276904</c:v>
                </c:pt>
                <c:pt idx="54">
                  <c:v>9962.360744147451</c:v>
                </c:pt>
                <c:pt idx="55">
                  <c:v>9693.741169877203</c:v>
                </c:pt>
                <c:pt idx="56">
                  <c:v>9685.096654323239</c:v>
                </c:pt>
                <c:pt idx="57">
                  <c:v>9414.903413798576</c:v>
                </c:pt>
                <c:pt idx="58">
                  <c:v>9405.219115519658</c:v>
                </c:pt>
                <c:pt idx="59">
                  <c:v>9135.582030644524</c:v>
                </c:pt>
                <c:pt idx="60">
                  <c:v>9125.451919906005</c:v>
                </c:pt>
                <c:pt idx="61">
                  <c:v>8860.255717803841</c:v>
                </c:pt>
                <c:pt idx="62">
                  <c:v>8614.687301144297</c:v>
                </c:pt>
                <c:pt idx="63">
                  <c:v>8553.126734720612</c:v>
                </c:pt>
                <c:pt idx="64">
                  <c:v>8104.297478246576</c:v>
                </c:pt>
                <c:pt idx="65">
                  <c:v>7922.861569397996</c:v>
                </c:pt>
                <c:pt idx="66">
                  <c:v>7887.422526138053</c:v>
                </c:pt>
                <c:pt idx="67">
                  <c:v>7908.371136002027</c:v>
                </c:pt>
                <c:pt idx="68">
                  <c:v>7866.856349771382</c:v>
                </c:pt>
                <c:pt idx="69">
                  <c:v>7869.778962961729</c:v>
                </c:pt>
                <c:pt idx="70">
                  <c:v>7751.168520645027</c:v>
                </c:pt>
                <c:pt idx="71">
                  <c:v>7755.743678381937</c:v>
                </c:pt>
                <c:pt idx="72">
                  <c:v>7656.543499442238</c:v>
                </c:pt>
                <c:pt idx="73">
                  <c:v>7662.145126967273</c:v>
                </c:pt>
                <c:pt idx="74">
                  <c:v>7544.363835763824</c:v>
                </c:pt>
                <c:pt idx="75">
                  <c:v>7550.494475956645</c:v>
                </c:pt>
                <c:pt idx="76">
                  <c:v>7417.691101593459</c:v>
                </c:pt>
                <c:pt idx="77">
                  <c:v>7423.960137488533</c:v>
                </c:pt>
                <c:pt idx="78">
                  <c:v>7279.223177656422</c:v>
                </c:pt>
                <c:pt idx="79">
                  <c:v>7131.784425682757</c:v>
                </c:pt>
                <c:pt idx="80">
                  <c:v>7069.988365740095</c:v>
                </c:pt>
                <c:pt idx="81">
                  <c:v>7075.788444385667</c:v>
                </c:pt>
                <c:pt idx="82">
                  <c:v>6929.97504428</c:v>
                </c:pt>
                <c:pt idx="83">
                  <c:v>6772.73530567977</c:v>
                </c:pt>
                <c:pt idx="84">
                  <c:v>6707.685569586653</c:v>
                </c:pt>
                <c:pt idx="85">
                  <c:v>6712.175443558033</c:v>
                </c:pt>
                <c:pt idx="86">
                  <c:v>6563.223512748805</c:v>
                </c:pt>
                <c:pt idx="87">
                  <c:v>6407.795671242912</c:v>
                </c:pt>
                <c:pt idx="88">
                  <c:v>6344.170508055767</c:v>
                </c:pt>
                <c:pt idx="89">
                  <c:v>6346.470063277727</c:v>
                </c:pt>
                <c:pt idx="90">
                  <c:v>6207.774135715888</c:v>
                </c:pt>
                <c:pt idx="91">
                  <c:v>6066.845733410668</c:v>
                </c:pt>
                <c:pt idx="92">
                  <c:v>6008.792327105229</c:v>
                </c:pt>
                <c:pt idx="93">
                  <c:v>6007.466746207903</c:v>
                </c:pt>
                <c:pt idx="94">
                  <c:v>5848.4070480501</c:v>
                </c:pt>
                <c:pt idx="95">
                  <c:v>5659.868943617201</c:v>
                </c:pt>
                <c:pt idx="96">
                  <c:v>5564.695374893326</c:v>
                </c:pt>
                <c:pt idx="97">
                  <c:v>5528.020971093443</c:v>
                </c:pt>
                <c:pt idx="98">
                  <c:v>5532.350175040368</c:v>
                </c:pt>
                <c:pt idx="99">
                  <c:v>5485.714407614335</c:v>
                </c:pt>
                <c:pt idx="100">
                  <c:v>5493.661358826672</c:v>
                </c:pt>
                <c:pt idx="101">
                  <c:v>5464.54276986639</c:v>
                </c:pt>
                <c:pt idx="102">
                  <c:v>5474.396319292558</c:v>
                </c:pt>
                <c:pt idx="103">
                  <c:v>5388.15044791314</c:v>
                </c:pt>
                <c:pt idx="104">
                  <c:v>5326.111258699393</c:v>
                </c:pt>
                <c:pt idx="105">
                  <c:v>5336.038918149326</c:v>
                </c:pt>
                <c:pt idx="106">
                  <c:v>5250.659389465195</c:v>
                </c:pt>
                <c:pt idx="107">
                  <c:v>5237.457668733841</c:v>
                </c:pt>
                <c:pt idx="108">
                  <c:v>5247.691330950254</c:v>
                </c:pt>
                <c:pt idx="109">
                  <c:v>5150.033381427709</c:v>
                </c:pt>
                <c:pt idx="110">
                  <c:v>5060.475474269575</c:v>
                </c:pt>
                <c:pt idx="111">
                  <c:v>4973.991087857256</c:v>
                </c:pt>
                <c:pt idx="112">
                  <c:v>4951.232225908092</c:v>
                </c:pt>
                <c:pt idx="113">
                  <c:v>4945.70382001294</c:v>
                </c:pt>
                <c:pt idx="114">
                  <c:v>4826.028873892436</c:v>
                </c:pt>
                <c:pt idx="115">
                  <c:v>4774.997960309297</c:v>
                </c:pt>
                <c:pt idx="116">
                  <c:v>4783.31965601898</c:v>
                </c:pt>
                <c:pt idx="117">
                  <c:v>4737.297886965034</c:v>
                </c:pt>
                <c:pt idx="118">
                  <c:v>4733.339813848223</c:v>
                </c:pt>
                <c:pt idx="119">
                  <c:v>4622.31250932154</c:v>
                </c:pt>
                <c:pt idx="120">
                  <c:v>4580.009978963147</c:v>
                </c:pt>
                <c:pt idx="121">
                  <c:v>4586.782495080078</c:v>
                </c:pt>
                <c:pt idx="122">
                  <c:v>4500.182852517218</c:v>
                </c:pt>
                <c:pt idx="123">
                  <c:v>4433.916623983197</c:v>
                </c:pt>
                <c:pt idx="124">
                  <c:v>4396.579396833068</c:v>
                </c:pt>
                <c:pt idx="125">
                  <c:v>4393.317504900874</c:v>
                </c:pt>
                <c:pt idx="126">
                  <c:v>4278.716387696841</c:v>
                </c:pt>
                <c:pt idx="127">
                  <c:v>4203.106798391338</c:v>
                </c:pt>
                <c:pt idx="128">
                  <c:v>4178.851201926539</c:v>
                </c:pt>
                <c:pt idx="129">
                  <c:v>4178.046143414787</c:v>
                </c:pt>
                <c:pt idx="130">
                  <c:v>4144.772460672039</c:v>
                </c:pt>
                <c:pt idx="131">
                  <c:v>4145.105669024751</c:v>
                </c:pt>
                <c:pt idx="132">
                  <c:v>4123.956127895257</c:v>
                </c:pt>
                <c:pt idx="133">
                  <c:v>4122.875860363792</c:v>
                </c:pt>
                <c:pt idx="134">
                  <c:v>4066.911175123584</c:v>
                </c:pt>
                <c:pt idx="135">
                  <c:v>4023.065573321168</c:v>
                </c:pt>
                <c:pt idx="136">
                  <c:v>4007.194130042647</c:v>
                </c:pt>
                <c:pt idx="137">
                  <c:v>4007.744364326933</c:v>
                </c:pt>
                <c:pt idx="138">
                  <c:v>3954.167873401957</c:v>
                </c:pt>
                <c:pt idx="139">
                  <c:v>3940.067026614842</c:v>
                </c:pt>
                <c:pt idx="140">
                  <c:v>3938.571907228758</c:v>
                </c:pt>
                <c:pt idx="141">
                  <c:v>3862.529979894839</c:v>
                </c:pt>
                <c:pt idx="142">
                  <c:v>3803.561638536002</c:v>
                </c:pt>
                <c:pt idx="143">
                  <c:v>3760.508170097372</c:v>
                </c:pt>
                <c:pt idx="144">
                  <c:v>3746.061398290385</c:v>
                </c:pt>
                <c:pt idx="145">
                  <c:v>3745.488972232404</c:v>
                </c:pt>
                <c:pt idx="146">
                  <c:v>3673.291427439009</c:v>
                </c:pt>
                <c:pt idx="147">
                  <c:v>3632.650466108533</c:v>
                </c:pt>
                <c:pt idx="148">
                  <c:v>3598.783858590137</c:v>
                </c:pt>
                <c:pt idx="149">
                  <c:v>3586.787119117218</c:v>
                </c:pt>
                <c:pt idx="150">
                  <c:v>3585.992360248547</c:v>
                </c:pt>
                <c:pt idx="151">
                  <c:v>3525.299683571105</c:v>
                </c:pt>
                <c:pt idx="152">
                  <c:v>3491.350512065472</c:v>
                </c:pt>
                <c:pt idx="153">
                  <c:v>3473.374826020698</c:v>
                </c:pt>
                <c:pt idx="154">
                  <c:v>3473.676752514287</c:v>
                </c:pt>
                <c:pt idx="155">
                  <c:v>3415.637236208449</c:v>
                </c:pt>
                <c:pt idx="156">
                  <c:v>3391.607273903367</c:v>
                </c:pt>
                <c:pt idx="157">
                  <c:v>3389.575558129805</c:v>
                </c:pt>
                <c:pt idx="158">
                  <c:v>3321.700253596819</c:v>
                </c:pt>
                <c:pt idx="159">
                  <c:v>3295.111600700334</c:v>
                </c:pt>
                <c:pt idx="160">
                  <c:v>3275.304710057354</c:v>
                </c:pt>
                <c:pt idx="161">
                  <c:v>3275.464406783513</c:v>
                </c:pt>
                <c:pt idx="162">
                  <c:v>3249.822292945194</c:v>
                </c:pt>
                <c:pt idx="163">
                  <c:v>3228.329418471226</c:v>
                </c:pt>
                <c:pt idx="164">
                  <c:v>3229.799897364333</c:v>
                </c:pt>
                <c:pt idx="165">
                  <c:v>3211.787061330084</c:v>
                </c:pt>
                <c:pt idx="166">
                  <c:v>3211.941936148517</c:v>
                </c:pt>
                <c:pt idx="167">
                  <c:v>3165.077839551523</c:v>
                </c:pt>
                <c:pt idx="168">
                  <c:v>3139.812360929056</c:v>
                </c:pt>
                <c:pt idx="169">
                  <c:v>3129.414966152633</c:v>
                </c:pt>
                <c:pt idx="170">
                  <c:v>3131.104794014523</c:v>
                </c:pt>
                <c:pt idx="171">
                  <c:v>3094.697359002911</c:v>
                </c:pt>
                <c:pt idx="172">
                  <c:v>3046.88121847858</c:v>
                </c:pt>
                <c:pt idx="173">
                  <c:v>3006.337771899544</c:v>
                </c:pt>
                <c:pt idx="174">
                  <c:v>2977.416567205377</c:v>
                </c:pt>
                <c:pt idx="175">
                  <c:v>2966.613184713155</c:v>
                </c:pt>
                <c:pt idx="176">
                  <c:v>2966.456750682153</c:v>
                </c:pt>
                <c:pt idx="177">
                  <c:v>2918.839140555207</c:v>
                </c:pt>
                <c:pt idx="178">
                  <c:v>2893.166521662236</c:v>
                </c:pt>
                <c:pt idx="179">
                  <c:v>2871.555746710153</c:v>
                </c:pt>
                <c:pt idx="180">
                  <c:v>2864.473696797032</c:v>
                </c:pt>
                <c:pt idx="181">
                  <c:v>2864.184582434179</c:v>
                </c:pt>
                <c:pt idx="182">
                  <c:v>2825.926318082826</c:v>
                </c:pt>
                <c:pt idx="183">
                  <c:v>2802.333202696082</c:v>
                </c:pt>
                <c:pt idx="184">
                  <c:v>2792.937777548643</c:v>
                </c:pt>
                <c:pt idx="185">
                  <c:v>2793.811075602197</c:v>
                </c:pt>
                <c:pt idx="186">
                  <c:v>2757.191399424811</c:v>
                </c:pt>
                <c:pt idx="187">
                  <c:v>2721.368155770675</c:v>
                </c:pt>
                <c:pt idx="188">
                  <c:v>2691.742945542853</c:v>
                </c:pt>
                <c:pt idx="189">
                  <c:v>2654.580914049612</c:v>
                </c:pt>
                <c:pt idx="190">
                  <c:v>2637.001271731669</c:v>
                </c:pt>
                <c:pt idx="191">
                  <c:v>2623.266522274385</c:v>
                </c:pt>
                <c:pt idx="192">
                  <c:v>2623.882223179731</c:v>
                </c:pt>
                <c:pt idx="193">
                  <c:v>2605.124471247802</c:v>
                </c:pt>
                <c:pt idx="194">
                  <c:v>2591.362460979072</c:v>
                </c:pt>
                <c:pt idx="195">
                  <c:v>2591.779883593673</c:v>
                </c:pt>
                <c:pt idx="196">
                  <c:v>2577.875522634807</c:v>
                </c:pt>
                <c:pt idx="197">
                  <c:v>2577.863550028345</c:v>
                </c:pt>
                <c:pt idx="198">
                  <c:v>2547.228437989728</c:v>
                </c:pt>
                <c:pt idx="199">
                  <c:v>2530.999161866197</c:v>
                </c:pt>
                <c:pt idx="200">
                  <c:v>2523.81942344549</c:v>
                </c:pt>
                <c:pt idx="201">
                  <c:v>2523.939461343573</c:v>
                </c:pt>
                <c:pt idx="202">
                  <c:v>2500.876734305439</c:v>
                </c:pt>
                <c:pt idx="203">
                  <c:v>2469.69271692674</c:v>
                </c:pt>
                <c:pt idx="204">
                  <c:v>2442.524740277209</c:v>
                </c:pt>
                <c:pt idx="205">
                  <c:v>2422.463541427572</c:v>
                </c:pt>
                <c:pt idx="206">
                  <c:v>2415.108596104242</c:v>
                </c:pt>
                <c:pt idx="207">
                  <c:v>2415.173888476416</c:v>
                </c:pt>
                <c:pt idx="208">
                  <c:v>2383.445957013388</c:v>
                </c:pt>
                <c:pt idx="209">
                  <c:v>2364.920062190678</c:v>
                </c:pt>
                <c:pt idx="210">
                  <c:v>2349.724655725397</c:v>
                </c:pt>
                <c:pt idx="211">
                  <c:v>2344.112088421359</c:v>
                </c:pt>
                <c:pt idx="212">
                  <c:v>2343.927620066593</c:v>
                </c:pt>
                <c:pt idx="213">
                  <c:v>2318.018342048691</c:v>
                </c:pt>
                <c:pt idx="214">
                  <c:v>2303.422063612594</c:v>
                </c:pt>
                <c:pt idx="215">
                  <c:v>2296.331127822996</c:v>
                </c:pt>
                <c:pt idx="216">
                  <c:v>2296.535405984337</c:v>
                </c:pt>
                <c:pt idx="217">
                  <c:v>2271.611562524463</c:v>
                </c:pt>
                <c:pt idx="218">
                  <c:v>2247.912920120764</c:v>
                </c:pt>
                <c:pt idx="219">
                  <c:v>2226.551248421353</c:v>
                </c:pt>
                <c:pt idx="220">
                  <c:v>2199.230194168314</c:v>
                </c:pt>
                <c:pt idx="221">
                  <c:v>2189.595632772675</c:v>
                </c:pt>
                <c:pt idx="222">
                  <c:v>2189.624050773622</c:v>
                </c:pt>
                <c:pt idx="223">
                  <c:v>2172.615935200623</c:v>
                </c:pt>
                <c:pt idx="224">
                  <c:v>2166.641646821769</c:v>
                </c:pt>
                <c:pt idx="225">
                  <c:v>2166.821876353403</c:v>
                </c:pt>
                <c:pt idx="226">
                  <c:v>2150.526119847672</c:v>
                </c:pt>
                <c:pt idx="227">
                  <c:v>2145.066035488012</c:v>
                </c:pt>
                <c:pt idx="228">
                  <c:v>2145.160403880326</c:v>
                </c:pt>
                <c:pt idx="229">
                  <c:v>2122.631109225141</c:v>
                </c:pt>
                <c:pt idx="230">
                  <c:v>2109.903671029675</c:v>
                </c:pt>
                <c:pt idx="231">
                  <c:v>2104.560138996273</c:v>
                </c:pt>
                <c:pt idx="232">
                  <c:v>2104.824243814508</c:v>
                </c:pt>
                <c:pt idx="233">
                  <c:v>2087.594739911503</c:v>
                </c:pt>
                <c:pt idx="234">
                  <c:v>2065.137397406474</c:v>
                </c:pt>
                <c:pt idx="235">
                  <c:v>2045.531547299873</c:v>
                </c:pt>
                <c:pt idx="236">
                  <c:v>2031.143264570086</c:v>
                </c:pt>
                <c:pt idx="237">
                  <c:v>2025.821083492425</c:v>
                </c:pt>
                <c:pt idx="238">
                  <c:v>2026.255510038767</c:v>
                </c:pt>
                <c:pt idx="239">
                  <c:v>2003.270585891405</c:v>
                </c:pt>
                <c:pt idx="240">
                  <c:v>1990.090814780864</c:v>
                </c:pt>
                <c:pt idx="241">
                  <c:v>1979.13261762766</c:v>
                </c:pt>
                <c:pt idx="242">
                  <c:v>1975.369846408194</c:v>
                </c:pt>
                <c:pt idx="243">
                  <c:v>1975.281856916356</c:v>
                </c:pt>
                <c:pt idx="244">
                  <c:v>1956.845224762166</c:v>
                </c:pt>
                <c:pt idx="245">
                  <c:v>1945.356016317714</c:v>
                </c:pt>
                <c:pt idx="246">
                  <c:v>1940.726058816622</c:v>
                </c:pt>
                <c:pt idx="247">
                  <c:v>1941.139149471106</c:v>
                </c:pt>
                <c:pt idx="248">
                  <c:v>1923.327640430398</c:v>
                </c:pt>
                <c:pt idx="249">
                  <c:v>1905.113063598661</c:v>
                </c:pt>
                <c:pt idx="250">
                  <c:v>1889.056539583888</c:v>
                </c:pt>
                <c:pt idx="251">
                  <c:v>1869.274597680009</c:v>
                </c:pt>
                <c:pt idx="252">
                  <c:v>1860.478229675118</c:v>
                </c:pt>
                <c:pt idx="253">
                  <c:v>1853.196415516338</c:v>
                </c:pt>
                <c:pt idx="254">
                  <c:v>1853.403667293519</c:v>
                </c:pt>
                <c:pt idx="255">
                  <c:v>1839.979919893392</c:v>
                </c:pt>
                <c:pt idx="256">
                  <c:v>1834.645644210168</c:v>
                </c:pt>
                <c:pt idx="257">
                  <c:v>1834.718666120818</c:v>
                </c:pt>
                <c:pt idx="258">
                  <c:v>1830.07433663843</c:v>
                </c:pt>
                <c:pt idx="259">
                  <c:v>1829.913988598968</c:v>
                </c:pt>
                <c:pt idx="260">
                  <c:v>1812.553389109739</c:v>
                </c:pt>
                <c:pt idx="261">
                  <c:v>1802.939021650905</c:v>
                </c:pt>
                <c:pt idx="262">
                  <c:v>1798.803333684439</c:v>
                </c:pt>
                <c:pt idx="263">
                  <c:v>1799.002366218014</c:v>
                </c:pt>
                <c:pt idx="264">
                  <c:v>1786.15522443036</c:v>
                </c:pt>
                <c:pt idx="265">
                  <c:v>1769.506795638722</c:v>
                </c:pt>
                <c:pt idx="266">
                  <c:v>1754.649852829077</c:v>
                </c:pt>
                <c:pt idx="267">
                  <c:v>1743.538061275781</c:v>
                </c:pt>
                <c:pt idx="268">
                  <c:v>1739.428314737316</c:v>
                </c:pt>
                <c:pt idx="269">
                  <c:v>1739.534788655157</c:v>
                </c:pt>
                <c:pt idx="270">
                  <c:v>1722.488773405079</c:v>
                </c:pt>
                <c:pt idx="271">
                  <c:v>1713.196738563567</c:v>
                </c:pt>
                <c:pt idx="272">
                  <c:v>1702.623771844682</c:v>
                </c:pt>
                <c:pt idx="273">
                  <c:v>1693.977291066643</c:v>
                </c:pt>
                <c:pt idx="274">
                  <c:v>1690.906501310403</c:v>
                </c:pt>
                <c:pt idx="275">
                  <c:v>1690.804172097537</c:v>
                </c:pt>
                <c:pt idx="276">
                  <c:v>1677.387437370201</c:v>
                </c:pt>
                <c:pt idx="277">
                  <c:v>1670.899277285179</c:v>
                </c:pt>
                <c:pt idx="278">
                  <c:v>1664.156011418906</c:v>
                </c:pt>
                <c:pt idx="279">
                  <c:v>1652.339013648893</c:v>
                </c:pt>
                <c:pt idx="280">
                  <c:v>1639.47277081217</c:v>
                </c:pt>
                <c:pt idx="281">
                  <c:v>1627.736851630539</c:v>
                </c:pt>
                <c:pt idx="282">
                  <c:v>1612.609393766738</c:v>
                </c:pt>
                <c:pt idx="283">
                  <c:v>1603.564409672082</c:v>
                </c:pt>
                <c:pt idx="284">
                  <c:v>1596.855365804795</c:v>
                </c:pt>
                <c:pt idx="285">
                  <c:v>1590.900047864591</c:v>
                </c:pt>
                <c:pt idx="286">
                  <c:v>1585.41144134307</c:v>
                </c:pt>
                <c:pt idx="287">
                  <c:v>1585.402772091725</c:v>
                </c:pt>
                <c:pt idx="288">
                  <c:v>1575.72399906992</c:v>
                </c:pt>
                <c:pt idx="289">
                  <c:v>1567.490882025826</c:v>
                </c:pt>
                <c:pt idx="290">
                  <c:v>1563.513642458911</c:v>
                </c:pt>
                <c:pt idx="291">
                  <c:v>1563.484555872611</c:v>
                </c:pt>
                <c:pt idx="292">
                  <c:v>1552.327706567824</c:v>
                </c:pt>
                <c:pt idx="293">
                  <c:v>1546.446615435976</c:v>
                </c:pt>
                <c:pt idx="294">
                  <c:v>1543.408566070083</c:v>
                </c:pt>
                <c:pt idx="295">
                  <c:v>1543.507300497728</c:v>
                </c:pt>
                <c:pt idx="296">
                  <c:v>1530.461722984184</c:v>
                </c:pt>
                <c:pt idx="297">
                  <c:v>1519.388491308934</c:v>
                </c:pt>
                <c:pt idx="298">
                  <c:v>1511.125910700432</c:v>
                </c:pt>
                <c:pt idx="299">
                  <c:v>1508.0688074327</c:v>
                </c:pt>
                <c:pt idx="300">
                  <c:v>1508.19957446234</c:v>
                </c:pt>
                <c:pt idx="301">
                  <c:v>1495.295139072372</c:v>
                </c:pt>
                <c:pt idx="302">
                  <c:v>1488.584622145504</c:v>
                </c:pt>
                <c:pt idx="303">
                  <c:v>1481.735538715232</c:v>
                </c:pt>
                <c:pt idx="304">
                  <c:v>1473.778211887624</c:v>
                </c:pt>
                <c:pt idx="305">
                  <c:v>1467.309121958735</c:v>
                </c:pt>
                <c:pt idx="306">
                  <c:v>1465.051597037927</c:v>
                </c:pt>
                <c:pt idx="307">
                  <c:v>1465.161034906606</c:v>
                </c:pt>
                <c:pt idx="308">
                  <c:v>1454.732854715261</c:v>
                </c:pt>
                <c:pt idx="309">
                  <c:v>1450.086953124053</c:v>
                </c:pt>
                <c:pt idx="310">
                  <c:v>1445.174191494506</c:v>
                </c:pt>
                <c:pt idx="311">
                  <c:v>1436.314761844925</c:v>
                </c:pt>
                <c:pt idx="312">
                  <c:v>1426.162300971607</c:v>
                </c:pt>
                <c:pt idx="313">
                  <c:v>1417.15485554461</c:v>
                </c:pt>
                <c:pt idx="314">
                  <c:v>1405.782974517912</c:v>
                </c:pt>
                <c:pt idx="315">
                  <c:v>1400.757076659386</c:v>
                </c:pt>
                <c:pt idx="316">
                  <c:v>1393.541002429447</c:v>
                </c:pt>
                <c:pt idx="317">
                  <c:v>1387.796819614507</c:v>
                </c:pt>
                <c:pt idx="318">
                  <c:v>1383.018033100651</c:v>
                </c:pt>
                <c:pt idx="319">
                  <c:v>1378.585835839572</c:v>
                </c:pt>
                <c:pt idx="320">
                  <c:v>1374.307179729684</c:v>
                </c:pt>
                <c:pt idx="321">
                  <c:v>1367.283569785153</c:v>
                </c:pt>
                <c:pt idx="322">
                  <c:v>1360.940568707155</c:v>
                </c:pt>
                <c:pt idx="323">
                  <c:v>1357.772909485595</c:v>
                </c:pt>
                <c:pt idx="324">
                  <c:v>1357.738535558608</c:v>
                </c:pt>
                <c:pt idx="325">
                  <c:v>1349.494047817368</c:v>
                </c:pt>
                <c:pt idx="326">
                  <c:v>1344.364811230781</c:v>
                </c:pt>
                <c:pt idx="327">
                  <c:v>1335.537589173508</c:v>
                </c:pt>
                <c:pt idx="328">
                  <c:v>1327.10974608465</c:v>
                </c:pt>
                <c:pt idx="329">
                  <c:v>1320.825885295073</c:v>
                </c:pt>
                <c:pt idx="330">
                  <c:v>1318.533568199016</c:v>
                </c:pt>
                <c:pt idx="331">
                  <c:v>1318.593138792033</c:v>
                </c:pt>
                <c:pt idx="332">
                  <c:v>1308.688077318536</c:v>
                </c:pt>
                <c:pt idx="333">
                  <c:v>1304.338601517536</c:v>
                </c:pt>
                <c:pt idx="334">
                  <c:v>1298.971531915905</c:v>
                </c:pt>
                <c:pt idx="335">
                  <c:v>1293.337659504625</c:v>
                </c:pt>
                <c:pt idx="336">
                  <c:v>1287.008242350837</c:v>
                </c:pt>
                <c:pt idx="337">
                  <c:v>1281.78728874262</c:v>
                </c:pt>
                <c:pt idx="338">
                  <c:v>1280.006868514416</c:v>
                </c:pt>
                <c:pt idx="339">
                  <c:v>1280.085239762072</c:v>
                </c:pt>
                <c:pt idx="340">
                  <c:v>1271.948496214345</c:v>
                </c:pt>
                <c:pt idx="341">
                  <c:v>1266.556265188121</c:v>
                </c:pt>
                <c:pt idx="342">
                  <c:v>1262.826192722685</c:v>
                </c:pt>
                <c:pt idx="343">
                  <c:v>1258.96244718239</c:v>
                </c:pt>
                <c:pt idx="344">
                  <c:v>1252.131634589635</c:v>
                </c:pt>
                <c:pt idx="345">
                  <c:v>1244.605387907883</c:v>
                </c:pt>
                <c:pt idx="346">
                  <c:v>1237.598177072548</c:v>
                </c:pt>
                <c:pt idx="347">
                  <c:v>1229.469554654034</c:v>
                </c:pt>
                <c:pt idx="348">
                  <c:v>1223.351959958592</c:v>
                </c:pt>
                <c:pt idx="349">
                  <c:v>1218.631178434675</c:v>
                </c:pt>
                <c:pt idx="350">
                  <c:v>1214.52819325147</c:v>
                </c:pt>
                <c:pt idx="351">
                  <c:v>1210.74132914633</c:v>
                </c:pt>
                <c:pt idx="352">
                  <c:v>1207.104338413739</c:v>
                </c:pt>
                <c:pt idx="353">
                  <c:v>1201.453098298787</c:v>
                </c:pt>
                <c:pt idx="354">
                  <c:v>1196.089135698967</c:v>
                </c:pt>
                <c:pt idx="355">
                  <c:v>1193.530745817896</c:v>
                </c:pt>
                <c:pt idx="356">
                  <c:v>1193.63554876713</c:v>
                </c:pt>
                <c:pt idx="357">
                  <c:v>1186.989949796078</c:v>
                </c:pt>
                <c:pt idx="358">
                  <c:v>1182.830461073751</c:v>
                </c:pt>
                <c:pt idx="359">
                  <c:v>1175.893228552708</c:v>
                </c:pt>
                <c:pt idx="360">
                  <c:v>1169.236635324534</c:v>
                </c:pt>
                <c:pt idx="361">
                  <c:v>1164.250513764135</c:v>
                </c:pt>
                <c:pt idx="362">
                  <c:v>1160.036978021637</c:v>
                </c:pt>
                <c:pt idx="363">
                  <c:v>1153.137691718856</c:v>
                </c:pt>
                <c:pt idx="364">
                  <c:v>1149.397966070946</c:v>
                </c:pt>
                <c:pt idx="365">
                  <c:v>1146.436769294221</c:v>
                </c:pt>
                <c:pt idx="366">
                  <c:v>1142.225597590143</c:v>
                </c:pt>
                <c:pt idx="367">
                  <c:v>1137.896889869148</c:v>
                </c:pt>
                <c:pt idx="368">
                  <c:v>1132.897060874999</c:v>
                </c:pt>
                <c:pt idx="369">
                  <c:v>1128.894078650839</c:v>
                </c:pt>
                <c:pt idx="370">
                  <c:v>1127.449374224854</c:v>
                </c:pt>
                <c:pt idx="371">
                  <c:v>1127.4076380505</c:v>
                </c:pt>
                <c:pt idx="372">
                  <c:v>1121.250673775515</c:v>
                </c:pt>
                <c:pt idx="373">
                  <c:v>1117.162417063405</c:v>
                </c:pt>
                <c:pt idx="374">
                  <c:v>1114.389407018391</c:v>
                </c:pt>
                <c:pt idx="375">
                  <c:v>1114.350790353323</c:v>
                </c:pt>
                <c:pt idx="376">
                  <c:v>1108.877091177502</c:v>
                </c:pt>
                <c:pt idx="377">
                  <c:v>1102.922473700263</c:v>
                </c:pt>
                <c:pt idx="378">
                  <c:v>1097.546247316922</c:v>
                </c:pt>
                <c:pt idx="379">
                  <c:v>1091.194320278607</c:v>
                </c:pt>
                <c:pt idx="380">
                  <c:v>1086.269505269812</c:v>
                </c:pt>
                <c:pt idx="381">
                  <c:v>1082.303594712776</c:v>
                </c:pt>
                <c:pt idx="382">
                  <c:v>1078.978355981679</c:v>
                </c:pt>
                <c:pt idx="383">
                  <c:v>1075.934458320713</c:v>
                </c:pt>
                <c:pt idx="384">
                  <c:v>1073.052788565268</c:v>
                </c:pt>
                <c:pt idx="385">
                  <c:v>1068.43284322495</c:v>
                </c:pt>
                <c:pt idx="386">
                  <c:v>1064.310547795963</c:v>
                </c:pt>
                <c:pt idx="387">
                  <c:v>1062.23473001542</c:v>
                </c:pt>
                <c:pt idx="388">
                  <c:v>1062.240332590357</c:v>
                </c:pt>
                <c:pt idx="389">
                  <c:v>1056.906830137979</c:v>
                </c:pt>
                <c:pt idx="390">
                  <c:v>1051.345363040012</c:v>
                </c:pt>
                <c:pt idx="391">
                  <c:v>1045.92103003658</c:v>
                </c:pt>
                <c:pt idx="392">
                  <c:v>1041.800792576935</c:v>
                </c:pt>
                <c:pt idx="393">
                  <c:v>1038.286259938271</c:v>
                </c:pt>
                <c:pt idx="394">
                  <c:v>1032.611095233246</c:v>
                </c:pt>
                <c:pt idx="395">
                  <c:v>1029.426240386778</c:v>
                </c:pt>
                <c:pt idx="396">
                  <c:v>1026.492417843411</c:v>
                </c:pt>
                <c:pt idx="397">
                  <c:v>1022.888599854144</c:v>
                </c:pt>
                <c:pt idx="398">
                  <c:v>1019.259601648623</c:v>
                </c:pt>
                <c:pt idx="399">
                  <c:v>1015.283629981919</c:v>
                </c:pt>
                <c:pt idx="400">
                  <c:v>1011.963930944654</c:v>
                </c:pt>
                <c:pt idx="401">
                  <c:v>1010.909835946585</c:v>
                </c:pt>
                <c:pt idx="402">
                  <c:v>1011.057331302824</c:v>
                </c:pt>
                <c:pt idx="403">
                  <c:v>1005.935513250289</c:v>
                </c:pt>
                <c:pt idx="404">
                  <c:v>1002.630112377399</c:v>
                </c:pt>
                <c:pt idx="405">
                  <c:v>1000.499736509801</c:v>
                </c:pt>
                <c:pt idx="406">
                  <c:v>1000.481591397899</c:v>
                </c:pt>
                <c:pt idx="407">
                  <c:v>996.1290569345855</c:v>
                </c:pt>
                <c:pt idx="408">
                  <c:v>991.5053706989465</c:v>
                </c:pt>
                <c:pt idx="409">
                  <c:v>987.1400101587215</c:v>
                </c:pt>
                <c:pt idx="410">
                  <c:v>981.9358180631228</c:v>
                </c:pt>
                <c:pt idx="411">
                  <c:v>977.9201721675662</c:v>
                </c:pt>
                <c:pt idx="412">
                  <c:v>974.790304740465</c:v>
                </c:pt>
                <c:pt idx="413">
                  <c:v>972.0686224085077</c:v>
                </c:pt>
                <c:pt idx="414">
                  <c:v>969.5684529386139</c:v>
                </c:pt>
                <c:pt idx="415">
                  <c:v>967.1829325927506</c:v>
                </c:pt>
                <c:pt idx="416">
                  <c:v>963.5439811457068</c:v>
                </c:pt>
                <c:pt idx="417">
                  <c:v>960.0112055451978</c:v>
                </c:pt>
                <c:pt idx="418">
                  <c:v>958.3738063977005</c:v>
                </c:pt>
                <c:pt idx="419">
                  <c:v>958.4421646338975</c:v>
                </c:pt>
                <c:pt idx="420">
                  <c:v>954.2369193583127</c:v>
                </c:pt>
                <c:pt idx="421">
                  <c:v>949.7425840647006</c:v>
                </c:pt>
                <c:pt idx="422">
                  <c:v>945.2883907211288</c:v>
                </c:pt>
                <c:pt idx="423">
                  <c:v>941.8255784500222</c:v>
                </c:pt>
                <c:pt idx="424">
                  <c:v>938.8829812667616</c:v>
                </c:pt>
                <c:pt idx="425">
                  <c:v>934.1883448494883</c:v>
                </c:pt>
                <c:pt idx="426">
                  <c:v>931.5283675093724</c:v>
                </c:pt>
                <c:pt idx="427">
                  <c:v>929.423354167928</c:v>
                </c:pt>
                <c:pt idx="428">
                  <c:v>926.5183137800974</c:v>
                </c:pt>
                <c:pt idx="429">
                  <c:v>923.4947745984267</c:v>
                </c:pt>
                <c:pt idx="430">
                  <c:v>920.0196330343063</c:v>
                </c:pt>
                <c:pt idx="431">
                  <c:v>917.3112207447922</c:v>
                </c:pt>
                <c:pt idx="432">
                  <c:v>916.2818323344354</c:v>
                </c:pt>
                <c:pt idx="433">
                  <c:v>916.4455886634237</c:v>
                </c:pt>
                <c:pt idx="434">
                  <c:v>912.4169790636755</c:v>
                </c:pt>
                <c:pt idx="435">
                  <c:v>909.7172867703849</c:v>
                </c:pt>
                <c:pt idx="436">
                  <c:v>907.825406097479</c:v>
                </c:pt>
                <c:pt idx="437">
                  <c:v>907.9129298859531</c:v>
                </c:pt>
                <c:pt idx="438">
                  <c:v>904.2469168488351</c:v>
                </c:pt>
                <c:pt idx="439">
                  <c:v>900.3817422309988</c:v>
                </c:pt>
                <c:pt idx="440">
                  <c:v>896.8986022874328</c:v>
                </c:pt>
                <c:pt idx="441">
                  <c:v>892.6773012716077</c:v>
                </c:pt>
                <c:pt idx="442">
                  <c:v>889.289215216014</c:v>
                </c:pt>
                <c:pt idx="443">
                  <c:v>886.562120162032</c:v>
                </c:pt>
                <c:pt idx="444">
                  <c:v>884.3162597689224</c:v>
                </c:pt>
                <c:pt idx="445">
                  <c:v>882.297172798699</c:v>
                </c:pt>
                <c:pt idx="446">
                  <c:v>880.4476111063727</c:v>
                </c:pt>
                <c:pt idx="447">
                  <c:v>877.427297951819</c:v>
                </c:pt>
                <c:pt idx="448">
                  <c:v>874.8384603239598</c:v>
                </c:pt>
                <c:pt idx="449">
                  <c:v>873.5614305210252</c:v>
                </c:pt>
                <c:pt idx="450">
                  <c:v>873.5475690401607</c:v>
                </c:pt>
                <c:pt idx="451">
                  <c:v>870.0787989240984</c:v>
                </c:pt>
                <c:pt idx="452">
                  <c:v>866.4139171464079</c:v>
                </c:pt>
                <c:pt idx="453">
                  <c:v>862.7694196607184</c:v>
                </c:pt>
                <c:pt idx="454">
                  <c:v>859.9906023554045</c:v>
                </c:pt>
                <c:pt idx="455">
                  <c:v>857.620992614868</c:v>
                </c:pt>
                <c:pt idx="456">
                  <c:v>853.7081796171523</c:v>
                </c:pt>
                <c:pt idx="457">
                  <c:v>851.4105725270787</c:v>
                </c:pt>
                <c:pt idx="458">
                  <c:v>849.3053135820146</c:v>
                </c:pt>
                <c:pt idx="459">
                  <c:v>846.7533016285165</c:v>
                </c:pt>
                <c:pt idx="460">
                  <c:v>844.2839387834902</c:v>
                </c:pt>
                <c:pt idx="461">
                  <c:v>841.6589551628022</c:v>
                </c:pt>
                <c:pt idx="462">
                  <c:v>839.4225659861459</c:v>
                </c:pt>
                <c:pt idx="463">
                  <c:v>838.7936697940521</c:v>
                </c:pt>
                <c:pt idx="464">
                  <c:v>838.9764615669159</c:v>
                </c:pt>
                <c:pt idx="465">
                  <c:v>835.4394228410521</c:v>
                </c:pt>
                <c:pt idx="466">
                  <c:v>833.2095950395055</c:v>
                </c:pt>
                <c:pt idx="467">
                  <c:v>831.9090944686179</c:v>
                </c:pt>
                <c:pt idx="468">
                  <c:v>831.8470998494896</c:v>
                </c:pt>
                <c:pt idx="469">
                  <c:v>829.0404771247327</c:v>
                </c:pt>
                <c:pt idx="470">
                  <c:v>825.9197674520293</c:v>
                </c:pt>
                <c:pt idx="471">
                  <c:v>822.948301310002</c:v>
                </c:pt>
                <c:pt idx="472">
                  <c:v>819.347068018042</c:v>
                </c:pt>
                <c:pt idx="473">
                  <c:v>816.5653859968731</c:v>
                </c:pt>
                <c:pt idx="474">
                  <c:v>814.4204647487118</c:v>
                </c:pt>
                <c:pt idx="475">
                  <c:v>812.5542442680764</c:v>
                </c:pt>
                <c:pt idx="476">
                  <c:v>810.8518552482487</c:v>
                </c:pt>
                <c:pt idx="477">
                  <c:v>809.2456968272833</c:v>
                </c:pt>
                <c:pt idx="478">
                  <c:v>806.8376163991563</c:v>
                </c:pt>
                <c:pt idx="479">
                  <c:v>804.4171985150529</c:v>
                </c:pt>
                <c:pt idx="480">
                  <c:v>803.3575294561762</c:v>
                </c:pt>
                <c:pt idx="481">
                  <c:v>803.4205362414688</c:v>
                </c:pt>
                <c:pt idx="482">
                  <c:v>800.6839291278824</c:v>
                </c:pt>
                <c:pt idx="483">
                  <c:v>797.6745945413994</c:v>
                </c:pt>
                <c:pt idx="484">
                  <c:v>794.6148569108816</c:v>
                </c:pt>
                <c:pt idx="485">
                  <c:v>792.2057602942903</c:v>
                </c:pt>
                <c:pt idx="486">
                  <c:v>790.1737168722145</c:v>
                </c:pt>
                <c:pt idx="487">
                  <c:v>786.8750519024155</c:v>
                </c:pt>
                <c:pt idx="488">
                  <c:v>784.9906766150494</c:v>
                </c:pt>
                <c:pt idx="489">
                  <c:v>783.5439524368455</c:v>
                </c:pt>
                <c:pt idx="490">
                  <c:v>781.547879092559</c:v>
                </c:pt>
                <c:pt idx="491">
                  <c:v>779.4074965166216</c:v>
                </c:pt>
                <c:pt idx="492">
                  <c:v>776.9043520302669</c:v>
                </c:pt>
                <c:pt idx="493">
                  <c:v>775.0420401085694</c:v>
                </c:pt>
                <c:pt idx="494">
                  <c:v>774.2767335078498</c:v>
                </c:pt>
                <c:pt idx="495">
                  <c:v>774.4903431327649</c:v>
                </c:pt>
                <c:pt idx="496">
                  <c:v>771.7965337047848</c:v>
                </c:pt>
                <c:pt idx="497">
                  <c:v>769.965705252772</c:v>
                </c:pt>
                <c:pt idx="498">
                  <c:v>768.5996003187806</c:v>
                </c:pt>
                <c:pt idx="499">
                  <c:v>768.7110607112991</c:v>
                </c:pt>
                <c:pt idx="500">
                  <c:v>766.2580048777168</c:v>
                </c:pt>
                <c:pt idx="501">
                  <c:v>763.6455113522779</c:v>
                </c:pt>
                <c:pt idx="502">
                  <c:v>761.3232529610447</c:v>
                </c:pt>
                <c:pt idx="503">
                  <c:v>758.3774538504814</c:v>
                </c:pt>
                <c:pt idx="504">
                  <c:v>755.929043942512</c:v>
                </c:pt>
                <c:pt idx="505">
                  <c:v>753.9528103678651</c:v>
                </c:pt>
                <c:pt idx="506">
                  <c:v>752.373117403795</c:v>
                </c:pt>
                <c:pt idx="507">
                  <c:v>750.9844901904913</c:v>
                </c:pt>
                <c:pt idx="508">
                  <c:v>749.7736648240541</c:v>
                </c:pt>
                <c:pt idx="509">
                  <c:v>747.7058562812845</c:v>
                </c:pt>
                <c:pt idx="510">
                  <c:v>746.066954509326</c:v>
                </c:pt>
                <c:pt idx="511">
                  <c:v>745.2750122953215</c:v>
                </c:pt>
                <c:pt idx="512">
                  <c:v>745.2444903382404</c:v>
                </c:pt>
                <c:pt idx="513">
                  <c:v>742.8931902242427</c:v>
                </c:pt>
                <c:pt idx="514">
                  <c:v>740.3790677817909</c:v>
                </c:pt>
                <c:pt idx="515">
                  <c:v>737.8496857956964</c:v>
                </c:pt>
                <c:pt idx="516">
                  <c:v>735.9615832998489</c:v>
                </c:pt>
                <c:pt idx="517">
                  <c:v>734.362202921736</c:v>
                </c:pt>
                <c:pt idx="518">
                  <c:v>731.5693167344695</c:v>
                </c:pt>
                <c:pt idx="519">
                  <c:v>729.8878567365246</c:v>
                </c:pt>
                <c:pt idx="520">
                  <c:v>728.3389780501508</c:v>
                </c:pt>
                <c:pt idx="521">
                  <c:v>726.4888960494353</c:v>
                </c:pt>
                <c:pt idx="522">
                  <c:v>724.8083871583582</c:v>
                </c:pt>
                <c:pt idx="523">
                  <c:v>723.1184217896321</c:v>
                </c:pt>
                <c:pt idx="524">
                  <c:v>721.6184562088458</c:v>
                </c:pt>
                <c:pt idx="525">
                  <c:v>721.303376700691</c:v>
                </c:pt>
                <c:pt idx="526">
                  <c:v>721.5494332051778</c:v>
                </c:pt>
                <c:pt idx="527">
                  <c:v>719.0065100826157</c:v>
                </c:pt>
                <c:pt idx="528">
                  <c:v>717.4968586298606</c:v>
                </c:pt>
                <c:pt idx="529">
                  <c:v>716.7915526234837</c:v>
                </c:pt>
                <c:pt idx="530">
                  <c:v>716.9087855578425</c:v>
                </c:pt>
                <c:pt idx="531">
                  <c:v>715.0456512353511</c:v>
                </c:pt>
                <c:pt idx="532">
                  <c:v>712.8958873089244</c:v>
                </c:pt>
                <c:pt idx="533">
                  <c:v>710.824389325677</c:v>
                </c:pt>
                <c:pt idx="534">
                  <c:v>708.2374398429896</c:v>
                </c:pt>
                <c:pt idx="535">
                  <c:v>706.2663711709505</c:v>
                </c:pt>
                <c:pt idx="536">
                  <c:v>704.7831570406072</c:v>
                </c:pt>
                <c:pt idx="537">
                  <c:v>703.48050762728</c:v>
                </c:pt>
                <c:pt idx="538">
                  <c:v>702.2960089927493</c:v>
                </c:pt>
                <c:pt idx="539">
                  <c:v>701.1912579907751</c:v>
                </c:pt>
                <c:pt idx="540">
                  <c:v>701.2985016922773</c:v>
                </c:pt>
                <c:pt idx="541">
                  <c:v>699.1548707408199</c:v>
                </c:pt>
                <c:pt idx="542">
                  <c:v>698.3996994972077</c:v>
                </c:pt>
                <c:pt idx="543">
                  <c:v>698.4679998653725</c:v>
                </c:pt>
                <c:pt idx="544">
                  <c:v>697.6725866441907</c:v>
                </c:pt>
                <c:pt idx="545">
                  <c:v>697.7062703758571</c:v>
                </c:pt>
                <c:pt idx="546">
                  <c:v>695.3786821699389</c:v>
                </c:pt>
                <c:pt idx="547">
                  <c:v>692.9801309841783</c:v>
                </c:pt>
                <c:pt idx="548">
                  <c:v>691.5018953610426</c:v>
                </c:pt>
                <c:pt idx="549">
                  <c:v>689.0514661820125</c:v>
                </c:pt>
                <c:pt idx="550">
                  <c:v>687.6239585258139</c:v>
                </c:pt>
                <c:pt idx="551">
                  <c:v>686.5816345185771</c:v>
                </c:pt>
                <c:pt idx="552">
                  <c:v>685.1337770230456</c:v>
                </c:pt>
                <c:pt idx="553">
                  <c:v>683.4900378987521</c:v>
                </c:pt>
                <c:pt idx="554">
                  <c:v>681.5020468363326</c:v>
                </c:pt>
                <c:pt idx="555">
                  <c:v>680.1205482923544</c:v>
                </c:pt>
                <c:pt idx="556">
                  <c:v>679.4671833732535</c:v>
                </c:pt>
                <c:pt idx="557">
                  <c:v>679.7636417699385</c:v>
                </c:pt>
                <c:pt idx="558">
                  <c:v>677.9125897167089</c:v>
                </c:pt>
                <c:pt idx="559">
                  <c:v>676.6154147141422</c:v>
                </c:pt>
                <c:pt idx="560">
                  <c:v>675.5136197203747</c:v>
                </c:pt>
                <c:pt idx="561">
                  <c:v>675.6446248446106</c:v>
                </c:pt>
                <c:pt idx="562">
                  <c:v>673.8764193804909</c:v>
                </c:pt>
                <c:pt idx="563">
                  <c:v>672.0785930136062</c:v>
                </c:pt>
                <c:pt idx="564">
                  <c:v>670.5585284927156</c:v>
                </c:pt>
                <c:pt idx="565">
                  <c:v>668.4911497269269</c:v>
                </c:pt>
                <c:pt idx="566">
                  <c:v>666.7238545999406</c:v>
                </c:pt>
                <c:pt idx="567">
                  <c:v>665.3043604715467</c:v>
                </c:pt>
                <c:pt idx="568">
                  <c:v>664.2409931835555</c:v>
                </c:pt>
                <c:pt idx="569">
                  <c:v>663.3402101725374</c:v>
                </c:pt>
                <c:pt idx="570">
                  <c:v>663.4660120514401</c:v>
                </c:pt>
                <c:pt idx="571">
                  <c:v>662.7537376784215</c:v>
                </c:pt>
                <c:pt idx="572">
                  <c:v>662.7767883577905</c:v>
                </c:pt>
                <c:pt idx="573">
                  <c:v>661.1869744347814</c:v>
                </c:pt>
                <c:pt idx="574">
                  <c:v>659.8665356433014</c:v>
                </c:pt>
                <c:pt idx="575">
                  <c:v>658.5524909431028</c:v>
                </c:pt>
                <c:pt idx="576">
                  <c:v>657.837740679953</c:v>
                </c:pt>
                <c:pt idx="577">
                  <c:v>657.7791042326938</c:v>
                </c:pt>
                <c:pt idx="578">
                  <c:v>655.7300286183212</c:v>
                </c:pt>
                <c:pt idx="579">
                  <c:v>654.6936537630241</c:v>
                </c:pt>
                <c:pt idx="580">
                  <c:v>652.6485829739967</c:v>
                </c:pt>
                <c:pt idx="581">
                  <c:v>651.3446290752811</c:v>
                </c:pt>
                <c:pt idx="582">
                  <c:v>650.1236058239382</c:v>
                </c:pt>
                <c:pt idx="583">
                  <c:v>648.6653282194363</c:v>
                </c:pt>
                <c:pt idx="584">
                  <c:v>647.4631472019927</c:v>
                </c:pt>
                <c:pt idx="585">
                  <c:v>646.3958250804698</c:v>
                </c:pt>
                <c:pt idx="586">
                  <c:v>645.3419239944734</c:v>
                </c:pt>
                <c:pt idx="587">
                  <c:v>644.6931738474415</c:v>
                </c:pt>
                <c:pt idx="588">
                  <c:v>644.5983436171781</c:v>
                </c:pt>
                <c:pt idx="589">
                  <c:v>644.4394363344616</c:v>
                </c:pt>
                <c:pt idx="590">
                  <c:v>642.4376200800615</c:v>
                </c:pt>
                <c:pt idx="591">
                  <c:v>641.6023538264336</c:v>
                </c:pt>
                <c:pt idx="592">
                  <c:v>641.7672993496222</c:v>
                </c:pt>
                <c:pt idx="593">
                  <c:v>641.493353136458</c:v>
                </c:pt>
                <c:pt idx="594">
                  <c:v>641.5610313107742</c:v>
                </c:pt>
                <c:pt idx="595">
                  <c:v>639.8825028332449</c:v>
                </c:pt>
                <c:pt idx="596">
                  <c:v>638.4200872659133</c:v>
                </c:pt>
                <c:pt idx="597">
                  <c:v>636.5283797142507</c:v>
                </c:pt>
                <c:pt idx="598">
                  <c:v>635.6001443917834</c:v>
                </c:pt>
                <c:pt idx="599">
                  <c:v>634.7635343209763</c:v>
                </c:pt>
                <c:pt idx="600">
                  <c:v>634.010652298647</c:v>
                </c:pt>
                <c:pt idx="601">
                  <c:v>634.1417692755136</c:v>
                </c:pt>
                <c:pt idx="602">
                  <c:v>633.4473517439312</c:v>
                </c:pt>
                <c:pt idx="603">
                  <c:v>633.4390154875357</c:v>
                </c:pt>
                <c:pt idx="604">
                  <c:v>631.9487658225125</c:v>
                </c:pt>
                <c:pt idx="605">
                  <c:v>630.9641482404833</c:v>
                </c:pt>
                <c:pt idx="606">
                  <c:v>630.3697882161908</c:v>
                </c:pt>
                <c:pt idx="607">
                  <c:v>630.1602844510081</c:v>
                </c:pt>
                <c:pt idx="608">
                  <c:v>630.1460805559226</c:v>
                </c:pt>
                <c:pt idx="609">
                  <c:v>628.3842860902066</c:v>
                </c:pt>
                <c:pt idx="610">
                  <c:v>627.4087849696861</c:v>
                </c:pt>
                <c:pt idx="611">
                  <c:v>625.7053820727293</c:v>
                </c:pt>
                <c:pt idx="612">
                  <c:v>624.7369153839402</c:v>
                </c:pt>
                <c:pt idx="613">
                  <c:v>624.132463257106</c:v>
                </c:pt>
                <c:pt idx="614">
                  <c:v>623.2503677292797</c:v>
                </c:pt>
                <c:pt idx="615">
                  <c:v>622.0804136156122</c:v>
                </c:pt>
                <c:pt idx="616">
                  <c:v>620.5062651859206</c:v>
                </c:pt>
                <c:pt idx="617">
                  <c:v>619.5665689678041</c:v>
                </c:pt>
                <c:pt idx="618">
                  <c:v>618.2404003828128</c:v>
                </c:pt>
                <c:pt idx="619">
                  <c:v>617.6475914460996</c:v>
                </c:pt>
                <c:pt idx="620">
                  <c:v>617.4164781709304</c:v>
                </c:pt>
                <c:pt idx="621">
                  <c:v>616.9287512112006</c:v>
                </c:pt>
                <c:pt idx="622">
                  <c:v>616.7074157772672</c:v>
                </c:pt>
                <c:pt idx="623">
                  <c:v>616.8840869252799</c:v>
                </c:pt>
                <c:pt idx="624">
                  <c:v>615.9506901935815</c:v>
                </c:pt>
                <c:pt idx="625">
                  <c:v>616.033397182928</c:v>
                </c:pt>
                <c:pt idx="626">
                  <c:v>614.6462608931042</c:v>
                </c:pt>
                <c:pt idx="627">
                  <c:v>613.9393556843532</c:v>
                </c:pt>
                <c:pt idx="628">
                  <c:v>612.4848010843602</c:v>
                </c:pt>
                <c:pt idx="629">
                  <c:v>611.5477088399285</c:v>
                </c:pt>
                <c:pt idx="630">
                  <c:v>610.9243754442022</c:v>
                </c:pt>
                <c:pt idx="631">
                  <c:v>611.0534340335968</c:v>
                </c:pt>
                <c:pt idx="632">
                  <c:v>610.5399499609362</c:v>
                </c:pt>
                <c:pt idx="633">
                  <c:v>610.6021072100142</c:v>
                </c:pt>
                <c:pt idx="634">
                  <c:v>610.2132873379384</c:v>
                </c:pt>
                <c:pt idx="635">
                  <c:v>610.2597317108942</c:v>
                </c:pt>
                <c:pt idx="636">
                  <c:v>609.2405122829233</c:v>
                </c:pt>
                <c:pt idx="637">
                  <c:v>608.4030278324587</c:v>
                </c:pt>
                <c:pt idx="638">
                  <c:v>608.446982001478</c:v>
                </c:pt>
                <c:pt idx="639">
                  <c:v>607.834464755366</c:v>
                </c:pt>
                <c:pt idx="640">
                  <c:v>607.7977274058717</c:v>
                </c:pt>
                <c:pt idx="641">
                  <c:v>606.576990467881</c:v>
                </c:pt>
                <c:pt idx="642">
                  <c:v>605.2300360107821</c:v>
                </c:pt>
                <c:pt idx="643">
                  <c:v>604.2980188003165</c:v>
                </c:pt>
                <c:pt idx="644">
                  <c:v>603.4517567731009</c:v>
                </c:pt>
                <c:pt idx="645">
                  <c:v>603.3108434914177</c:v>
                </c:pt>
                <c:pt idx="646">
                  <c:v>602.2638414315602</c:v>
                </c:pt>
                <c:pt idx="647">
                  <c:v>601.9164764841336</c:v>
                </c:pt>
                <c:pt idx="648">
                  <c:v>601.3423354728109</c:v>
                </c:pt>
                <c:pt idx="649">
                  <c:v>601.4213646493431</c:v>
                </c:pt>
                <c:pt idx="650">
                  <c:v>600.8995360975981</c:v>
                </c:pt>
                <c:pt idx="651">
                  <c:v>601.2358359492897</c:v>
                </c:pt>
                <c:pt idx="652">
                  <c:v>599.614927161505</c:v>
                </c:pt>
                <c:pt idx="653">
                  <c:v>599.3843715112192</c:v>
                </c:pt>
                <c:pt idx="654">
                  <c:v>599.5758401456436</c:v>
                </c:pt>
                <c:pt idx="655">
                  <c:v>598.9353343341184</c:v>
                </c:pt>
                <c:pt idx="656">
                  <c:v>599.2333375487699</c:v>
                </c:pt>
                <c:pt idx="657">
                  <c:v>598.5570657549882</c:v>
                </c:pt>
                <c:pt idx="658">
                  <c:v>597.7639274992481</c:v>
                </c:pt>
                <c:pt idx="659">
                  <c:v>596.8173146236786</c:v>
                </c:pt>
                <c:pt idx="660">
                  <c:v>596.4976467681737</c:v>
                </c:pt>
                <c:pt idx="661">
                  <c:v>596.1452297081913</c:v>
                </c:pt>
                <c:pt idx="662">
                  <c:v>596.3076691915314</c:v>
                </c:pt>
                <c:pt idx="663">
                  <c:v>595.7822237162084</c:v>
                </c:pt>
                <c:pt idx="664">
                  <c:v>595.7433957541064</c:v>
                </c:pt>
                <c:pt idx="665">
                  <c:v>595.443945180629</c:v>
                </c:pt>
                <c:pt idx="666">
                  <c:v>595.4342122392742</c:v>
                </c:pt>
                <c:pt idx="667">
                  <c:v>594.6115708626081</c:v>
                </c:pt>
                <c:pt idx="668">
                  <c:v>594.6045836602311</c:v>
                </c:pt>
                <c:pt idx="669">
                  <c:v>594.6241554933422</c:v>
                </c:pt>
                <c:pt idx="670">
                  <c:v>594.2013581005058</c:v>
                </c:pt>
                <c:pt idx="671">
                  <c:v>594.3500532685957</c:v>
                </c:pt>
                <c:pt idx="672">
                  <c:v>593.5611848307316</c:v>
                </c:pt>
                <c:pt idx="673">
                  <c:v>592.8833054548713</c:v>
                </c:pt>
                <c:pt idx="674">
                  <c:v>592.5297344055995</c:v>
                </c:pt>
                <c:pt idx="675">
                  <c:v>592.4740321458057</c:v>
                </c:pt>
                <c:pt idx="676">
                  <c:v>592.6434345325578</c:v>
                </c:pt>
                <c:pt idx="677">
                  <c:v>591.9037966160457</c:v>
                </c:pt>
                <c:pt idx="678">
                  <c:v>590.7303413945633</c:v>
                </c:pt>
                <c:pt idx="679">
                  <c:v>590.1931674308437</c:v>
                </c:pt>
                <c:pt idx="680">
                  <c:v>589.936597344448</c:v>
                </c:pt>
                <c:pt idx="681">
                  <c:v>589.246866506215</c:v>
                </c:pt>
                <c:pt idx="682">
                  <c:v>589.6826854737919</c:v>
                </c:pt>
                <c:pt idx="683">
                  <c:v>589.9493893451023</c:v>
                </c:pt>
                <c:pt idx="684">
                  <c:v>589.6008575395873</c:v>
                </c:pt>
                <c:pt idx="685">
                  <c:v>589.6426681112383</c:v>
                </c:pt>
                <c:pt idx="686">
                  <c:v>589.8179727123384</c:v>
                </c:pt>
                <c:pt idx="687">
                  <c:v>589.4684237685948</c:v>
                </c:pt>
                <c:pt idx="688">
                  <c:v>589.1866140261229</c:v>
                </c:pt>
                <c:pt idx="689">
                  <c:v>589.3032559753932</c:v>
                </c:pt>
                <c:pt idx="690">
                  <c:v>589.3829146388362</c:v>
                </c:pt>
                <c:pt idx="691">
                  <c:v>588.7645411365601</c:v>
                </c:pt>
                <c:pt idx="692">
                  <c:v>588.5972042662607</c:v>
                </c:pt>
                <c:pt idx="693">
                  <c:v>588.4598736834258</c:v>
                </c:pt>
                <c:pt idx="694">
                  <c:v>588.5044492137636</c:v>
                </c:pt>
                <c:pt idx="695">
                  <c:v>588.3390262516619</c:v>
                </c:pt>
                <c:pt idx="696">
                  <c:v>588.2353363760278</c:v>
                </c:pt>
                <c:pt idx="697">
                  <c:v>588.2702133502494</c:v>
                </c:pt>
                <c:pt idx="698">
                  <c:v>588.2043588440932</c:v>
                </c:pt>
                <c:pt idx="699">
                  <c:v>588.1992183121619</c:v>
                </c:pt>
                <c:pt idx="700">
                  <c:v>587.861759651126</c:v>
                </c:pt>
                <c:pt idx="701">
                  <c:v>588.0594684276299</c:v>
                </c:pt>
                <c:pt idx="702">
                  <c:v>587.9674569492255</c:v>
                </c:pt>
                <c:pt idx="703">
                  <c:v>587.9000623692343</c:v>
                </c:pt>
                <c:pt idx="704">
                  <c:v>587.5709126201402</c:v>
                </c:pt>
                <c:pt idx="705">
                  <c:v>587.3466007014817</c:v>
                </c:pt>
                <c:pt idx="706">
                  <c:v>587.1925099028253</c:v>
                </c:pt>
                <c:pt idx="707">
                  <c:v>587.3344253099665</c:v>
                </c:pt>
                <c:pt idx="708">
                  <c:v>586.9578066932169</c:v>
                </c:pt>
                <c:pt idx="709">
                  <c:v>587.6663342425295</c:v>
                </c:pt>
                <c:pt idx="710">
                  <c:v>587.976936438053</c:v>
                </c:pt>
                <c:pt idx="711">
                  <c:v>587.7446334110058</c:v>
                </c:pt>
                <c:pt idx="712">
                  <c:v>588.203329651419</c:v>
                </c:pt>
                <c:pt idx="713">
                  <c:v>588.2873921846094</c:v>
                </c:pt>
                <c:pt idx="714">
                  <c:v>587.9074400953509</c:v>
                </c:pt>
                <c:pt idx="715">
                  <c:v>586.8759040398837</c:v>
                </c:pt>
                <c:pt idx="716">
                  <c:v>587.5270282981933</c:v>
                </c:pt>
                <c:pt idx="717">
                  <c:v>587.0321246508719</c:v>
                </c:pt>
                <c:pt idx="718">
                  <c:v>586.5303124138406</c:v>
                </c:pt>
                <c:pt idx="719">
                  <c:v>586.6721075002815</c:v>
                </c:pt>
                <c:pt idx="720">
                  <c:v>587.1092776270721</c:v>
                </c:pt>
                <c:pt idx="721">
                  <c:v>587.0407452202668</c:v>
                </c:pt>
                <c:pt idx="722">
                  <c:v>587.0383142974409</c:v>
                </c:pt>
                <c:pt idx="723">
                  <c:v>587.341267026751</c:v>
                </c:pt>
                <c:pt idx="724">
                  <c:v>586.9389067809831</c:v>
                </c:pt>
                <c:pt idx="725">
                  <c:v>586.5343930336204</c:v>
                </c:pt>
                <c:pt idx="726">
                  <c:v>586.371669062432</c:v>
                </c:pt>
                <c:pt idx="727">
                  <c:v>586.4242533212763</c:v>
                </c:pt>
                <c:pt idx="728">
                  <c:v>586.3814507069194</c:v>
                </c:pt>
                <c:pt idx="729">
                  <c:v>586.2958610633898</c:v>
                </c:pt>
                <c:pt idx="730">
                  <c:v>586.2948678400808</c:v>
                </c:pt>
                <c:pt idx="731">
                  <c:v>586.4086307086731</c:v>
                </c:pt>
                <c:pt idx="732">
                  <c:v>586.3752328010016</c:v>
                </c:pt>
                <c:pt idx="733">
                  <c:v>586.6238353632391</c:v>
                </c:pt>
                <c:pt idx="734">
                  <c:v>586.5115684382318</c:v>
                </c:pt>
                <c:pt idx="735">
                  <c:v>586.687829793591</c:v>
                </c:pt>
                <c:pt idx="736">
                  <c:v>586.408424778333</c:v>
                </c:pt>
                <c:pt idx="737">
                  <c:v>586.533147202726</c:v>
                </c:pt>
                <c:pt idx="738">
                  <c:v>586.8755195817173</c:v>
                </c:pt>
                <c:pt idx="739">
                  <c:v>585.9746433618341</c:v>
                </c:pt>
                <c:pt idx="740">
                  <c:v>586.7126175247852</c:v>
                </c:pt>
                <c:pt idx="741">
                  <c:v>587.1126926059426</c:v>
                </c:pt>
                <c:pt idx="742">
                  <c:v>587.1870599956474</c:v>
                </c:pt>
                <c:pt idx="743">
                  <c:v>586.3943212967864</c:v>
                </c:pt>
                <c:pt idx="744">
                  <c:v>586.460931376608</c:v>
                </c:pt>
                <c:pt idx="745">
                  <c:v>586.4485419081475</c:v>
                </c:pt>
                <c:pt idx="746">
                  <c:v>585.889392475076</c:v>
                </c:pt>
                <c:pt idx="747">
                  <c:v>586.1320942711533</c:v>
                </c:pt>
                <c:pt idx="748">
                  <c:v>586.6095462644722</c:v>
                </c:pt>
                <c:pt idx="749">
                  <c:v>586.3322873128062</c:v>
                </c:pt>
                <c:pt idx="750">
                  <c:v>585.9839484908451</c:v>
                </c:pt>
                <c:pt idx="751">
                  <c:v>586.2887773240559</c:v>
                </c:pt>
                <c:pt idx="752">
                  <c:v>586.779422248416</c:v>
                </c:pt>
                <c:pt idx="753">
                  <c:v>585.9280610102388</c:v>
                </c:pt>
                <c:pt idx="754">
                  <c:v>586.2134312139896</c:v>
                </c:pt>
                <c:pt idx="755">
                  <c:v>586.1829397124731</c:v>
                </c:pt>
                <c:pt idx="756">
                  <c:v>586.0866914778354</c:v>
                </c:pt>
                <c:pt idx="757">
                  <c:v>586.4398398647172</c:v>
                </c:pt>
                <c:pt idx="758">
                  <c:v>586.2572804885863</c:v>
                </c:pt>
                <c:pt idx="759">
                  <c:v>586.1509686629328</c:v>
                </c:pt>
                <c:pt idx="760">
                  <c:v>586.201659452192</c:v>
                </c:pt>
                <c:pt idx="761">
                  <c:v>585.7922032081118</c:v>
                </c:pt>
                <c:pt idx="762">
                  <c:v>586.0768177422841</c:v>
                </c:pt>
                <c:pt idx="763">
                  <c:v>585.9057323549337</c:v>
                </c:pt>
                <c:pt idx="764">
                  <c:v>586.216300573232</c:v>
                </c:pt>
                <c:pt idx="765">
                  <c:v>586.0015284539005</c:v>
                </c:pt>
                <c:pt idx="766">
                  <c:v>586.2190896656341</c:v>
                </c:pt>
                <c:pt idx="767">
                  <c:v>586.2171338717782</c:v>
                </c:pt>
                <c:pt idx="768">
                  <c:v>585.9285292624455</c:v>
                </c:pt>
                <c:pt idx="769">
                  <c:v>585.4725147847664</c:v>
                </c:pt>
                <c:pt idx="770">
                  <c:v>586.0948525909387</c:v>
                </c:pt>
                <c:pt idx="771">
                  <c:v>585.7218099838468</c:v>
                </c:pt>
                <c:pt idx="772">
                  <c:v>586.3168717884838</c:v>
                </c:pt>
                <c:pt idx="773">
                  <c:v>586.4506550820684</c:v>
                </c:pt>
                <c:pt idx="774">
                  <c:v>586.0583990454885</c:v>
                </c:pt>
                <c:pt idx="775">
                  <c:v>586.1603515434291</c:v>
                </c:pt>
                <c:pt idx="776">
                  <c:v>586.6140942436058</c:v>
                </c:pt>
                <c:pt idx="777">
                  <c:v>586.0521408948969</c:v>
                </c:pt>
                <c:pt idx="778">
                  <c:v>586.0294347722862</c:v>
                </c:pt>
                <c:pt idx="779">
                  <c:v>585.9233898206927</c:v>
                </c:pt>
                <c:pt idx="780">
                  <c:v>586.3553566539838</c:v>
                </c:pt>
                <c:pt idx="781">
                  <c:v>586.2399623640671</c:v>
                </c:pt>
                <c:pt idx="782">
                  <c:v>585.5677498837191</c:v>
                </c:pt>
                <c:pt idx="783">
                  <c:v>586.0904372988326</c:v>
                </c:pt>
                <c:pt idx="784">
                  <c:v>585.9975104830256</c:v>
                </c:pt>
                <c:pt idx="785">
                  <c:v>586.1025021268936</c:v>
                </c:pt>
                <c:pt idx="786">
                  <c:v>585.9458220600495</c:v>
                </c:pt>
                <c:pt idx="787">
                  <c:v>585.9638981682192</c:v>
                </c:pt>
                <c:pt idx="788">
                  <c:v>586.0703993503254</c:v>
                </c:pt>
                <c:pt idx="789">
                  <c:v>586.0285419419356</c:v>
                </c:pt>
                <c:pt idx="790">
                  <c:v>586.0640379635454</c:v>
                </c:pt>
                <c:pt idx="791">
                  <c:v>586.2035093574717</c:v>
                </c:pt>
                <c:pt idx="792">
                  <c:v>585.7675919015733</c:v>
                </c:pt>
                <c:pt idx="793">
                  <c:v>585.7583705228935</c:v>
                </c:pt>
                <c:pt idx="794">
                  <c:v>585.8273407198747</c:v>
                </c:pt>
                <c:pt idx="795">
                  <c:v>585.6799165609402</c:v>
                </c:pt>
                <c:pt idx="796">
                  <c:v>585.40249503182</c:v>
                </c:pt>
                <c:pt idx="797">
                  <c:v>585.4774873884638</c:v>
                </c:pt>
                <c:pt idx="798">
                  <c:v>585.821100745526</c:v>
                </c:pt>
                <c:pt idx="799">
                  <c:v>585.6685044718628</c:v>
                </c:pt>
                <c:pt idx="800">
                  <c:v>585.7516884336226</c:v>
                </c:pt>
                <c:pt idx="801">
                  <c:v>585.7587893903392</c:v>
                </c:pt>
                <c:pt idx="802">
                  <c:v>585.5329966746831</c:v>
                </c:pt>
                <c:pt idx="803">
                  <c:v>585.7261778595505</c:v>
                </c:pt>
                <c:pt idx="804">
                  <c:v>585.6188908657841</c:v>
                </c:pt>
                <c:pt idx="805">
                  <c:v>585.6683011670007</c:v>
                </c:pt>
                <c:pt idx="806">
                  <c:v>585.7625387267897</c:v>
                </c:pt>
                <c:pt idx="807">
                  <c:v>585.6399046356833</c:v>
                </c:pt>
                <c:pt idx="808">
                  <c:v>585.2643320120504</c:v>
                </c:pt>
                <c:pt idx="809">
                  <c:v>585.6012294196498</c:v>
                </c:pt>
                <c:pt idx="810">
                  <c:v>586.1539139570793</c:v>
                </c:pt>
                <c:pt idx="811">
                  <c:v>585.5377593357617</c:v>
                </c:pt>
                <c:pt idx="812">
                  <c:v>585.7913692911231</c:v>
                </c:pt>
                <c:pt idx="813">
                  <c:v>585.6606238092045</c:v>
                </c:pt>
                <c:pt idx="814">
                  <c:v>585.9659667746733</c:v>
                </c:pt>
                <c:pt idx="815">
                  <c:v>585.8242532925773</c:v>
                </c:pt>
                <c:pt idx="816">
                  <c:v>585.8002484197285</c:v>
                </c:pt>
                <c:pt idx="817">
                  <c:v>585.7909946733895</c:v>
                </c:pt>
                <c:pt idx="818">
                  <c:v>585.8731460954327</c:v>
                </c:pt>
                <c:pt idx="819">
                  <c:v>585.8122422160825</c:v>
                </c:pt>
                <c:pt idx="820">
                  <c:v>585.8500195587006</c:v>
                </c:pt>
                <c:pt idx="821">
                  <c:v>585.8641256535492</c:v>
                </c:pt>
                <c:pt idx="822">
                  <c:v>586.0673276850291</c:v>
                </c:pt>
                <c:pt idx="823">
                  <c:v>585.8723268908149</c:v>
                </c:pt>
                <c:pt idx="824">
                  <c:v>586.0779105411219</c:v>
                </c:pt>
                <c:pt idx="825">
                  <c:v>585.9109161226338</c:v>
                </c:pt>
                <c:pt idx="826">
                  <c:v>585.8111838311964</c:v>
                </c:pt>
                <c:pt idx="827">
                  <c:v>585.9442179446693</c:v>
                </c:pt>
                <c:pt idx="828">
                  <c:v>585.7317652428453</c:v>
                </c:pt>
                <c:pt idx="829">
                  <c:v>585.9210504519112</c:v>
                </c:pt>
                <c:pt idx="830">
                  <c:v>585.4665160670842</c:v>
                </c:pt>
                <c:pt idx="831">
                  <c:v>585.6020159647419</c:v>
                </c:pt>
                <c:pt idx="832">
                  <c:v>585.5578454005707</c:v>
                </c:pt>
                <c:pt idx="833">
                  <c:v>585.8436449674668</c:v>
                </c:pt>
                <c:pt idx="834">
                  <c:v>585.8420653067441</c:v>
                </c:pt>
                <c:pt idx="835">
                  <c:v>585.8245652717308</c:v>
                </c:pt>
                <c:pt idx="836">
                  <c:v>585.8321725644331</c:v>
                </c:pt>
                <c:pt idx="837">
                  <c:v>585.8389011899093</c:v>
                </c:pt>
                <c:pt idx="838">
                  <c:v>585.8728382582875</c:v>
                </c:pt>
                <c:pt idx="839">
                  <c:v>586.0722364634711</c:v>
                </c:pt>
                <c:pt idx="840">
                  <c:v>585.8208581270214</c:v>
                </c:pt>
                <c:pt idx="841">
                  <c:v>585.9109199487843</c:v>
                </c:pt>
                <c:pt idx="842">
                  <c:v>585.8112718345276</c:v>
                </c:pt>
                <c:pt idx="843">
                  <c:v>585.8559459423044</c:v>
                </c:pt>
                <c:pt idx="844">
                  <c:v>585.7938676519983</c:v>
                </c:pt>
                <c:pt idx="845">
                  <c:v>585.6060955175541</c:v>
                </c:pt>
                <c:pt idx="846">
                  <c:v>585.855325727588</c:v>
                </c:pt>
                <c:pt idx="847">
                  <c:v>585.6594691076787</c:v>
                </c:pt>
                <c:pt idx="848">
                  <c:v>585.7935219074139</c:v>
                </c:pt>
                <c:pt idx="849">
                  <c:v>585.6555668809626</c:v>
                </c:pt>
                <c:pt idx="850">
                  <c:v>585.6125285012796</c:v>
                </c:pt>
                <c:pt idx="851">
                  <c:v>585.6829641189582</c:v>
                </c:pt>
                <c:pt idx="852">
                  <c:v>585.7014260377935</c:v>
                </c:pt>
                <c:pt idx="853">
                  <c:v>585.6539352179001</c:v>
                </c:pt>
                <c:pt idx="854">
                  <c:v>585.574992074464</c:v>
                </c:pt>
                <c:pt idx="855">
                  <c:v>585.5970317946625</c:v>
                </c:pt>
                <c:pt idx="856">
                  <c:v>585.5974171881863</c:v>
                </c:pt>
                <c:pt idx="857">
                  <c:v>585.6245986881136</c:v>
                </c:pt>
                <c:pt idx="858">
                  <c:v>585.6146247353508</c:v>
                </c:pt>
                <c:pt idx="859">
                  <c:v>585.6918756459557</c:v>
                </c:pt>
                <c:pt idx="860">
                  <c:v>585.6069522376544</c:v>
                </c:pt>
                <c:pt idx="861">
                  <c:v>585.7052420891647</c:v>
                </c:pt>
                <c:pt idx="862">
                  <c:v>585.7214747667124</c:v>
                </c:pt>
                <c:pt idx="863">
                  <c:v>585.5768770532721</c:v>
                </c:pt>
                <c:pt idx="864">
                  <c:v>585.6031742499758</c:v>
                </c:pt>
                <c:pt idx="865">
                  <c:v>585.5957411244186</c:v>
                </c:pt>
                <c:pt idx="866">
                  <c:v>585.5694166661518</c:v>
                </c:pt>
                <c:pt idx="867">
                  <c:v>585.6581010619575</c:v>
                </c:pt>
                <c:pt idx="868">
                  <c:v>585.7182375251948</c:v>
                </c:pt>
                <c:pt idx="869">
                  <c:v>585.7329433393736</c:v>
                </c:pt>
                <c:pt idx="870">
                  <c:v>585.6764886263878</c:v>
                </c:pt>
                <c:pt idx="871">
                  <c:v>585.7200918176368</c:v>
                </c:pt>
                <c:pt idx="872">
                  <c:v>585.765581399526</c:v>
                </c:pt>
                <c:pt idx="873">
                  <c:v>585.7044641960307</c:v>
                </c:pt>
                <c:pt idx="874">
                  <c:v>585.7036324608756</c:v>
                </c:pt>
                <c:pt idx="875">
                  <c:v>585.4822352512201</c:v>
                </c:pt>
                <c:pt idx="876">
                  <c:v>585.388558244656</c:v>
                </c:pt>
                <c:pt idx="877">
                  <c:v>585.5714373987909</c:v>
                </c:pt>
                <c:pt idx="878">
                  <c:v>585.5065077530727</c:v>
                </c:pt>
                <c:pt idx="879">
                  <c:v>585.5684916825128</c:v>
                </c:pt>
                <c:pt idx="880">
                  <c:v>585.4076649716637</c:v>
                </c:pt>
                <c:pt idx="881">
                  <c:v>585.5926132050284</c:v>
                </c:pt>
                <c:pt idx="882">
                  <c:v>585.4436933561918</c:v>
                </c:pt>
                <c:pt idx="883">
                  <c:v>585.4834878515234</c:v>
                </c:pt>
                <c:pt idx="884">
                  <c:v>585.5492173805868</c:v>
                </c:pt>
                <c:pt idx="885">
                  <c:v>585.4344810484696</c:v>
                </c:pt>
                <c:pt idx="886">
                  <c:v>585.4526934767192</c:v>
                </c:pt>
                <c:pt idx="887">
                  <c:v>585.7839268576862</c:v>
                </c:pt>
                <c:pt idx="888">
                  <c:v>585.8015761718758</c:v>
                </c:pt>
                <c:pt idx="889">
                  <c:v>585.7744801404781</c:v>
                </c:pt>
                <c:pt idx="890">
                  <c:v>585.7817255665702</c:v>
                </c:pt>
                <c:pt idx="891">
                  <c:v>585.7906855717722</c:v>
                </c:pt>
                <c:pt idx="892">
                  <c:v>585.8074251877853</c:v>
                </c:pt>
                <c:pt idx="893">
                  <c:v>585.7875723616104</c:v>
                </c:pt>
                <c:pt idx="894">
                  <c:v>585.8315521992264</c:v>
                </c:pt>
                <c:pt idx="895">
                  <c:v>585.8204320016979</c:v>
                </c:pt>
                <c:pt idx="896">
                  <c:v>585.7758038265365</c:v>
                </c:pt>
                <c:pt idx="897">
                  <c:v>585.813779222328</c:v>
                </c:pt>
                <c:pt idx="898">
                  <c:v>585.7476613908848</c:v>
                </c:pt>
                <c:pt idx="899">
                  <c:v>585.8502670375459</c:v>
                </c:pt>
                <c:pt idx="900">
                  <c:v>585.7871013097651</c:v>
                </c:pt>
                <c:pt idx="901">
                  <c:v>585.7955995829482</c:v>
                </c:pt>
                <c:pt idx="902">
                  <c:v>585.7994288708318</c:v>
                </c:pt>
                <c:pt idx="903">
                  <c:v>585.8065171646077</c:v>
                </c:pt>
                <c:pt idx="904">
                  <c:v>585.8157969609392</c:v>
                </c:pt>
                <c:pt idx="905">
                  <c:v>585.8405669131395</c:v>
                </c:pt>
                <c:pt idx="906">
                  <c:v>585.8570218676999</c:v>
                </c:pt>
                <c:pt idx="907">
                  <c:v>585.8574140667484</c:v>
                </c:pt>
                <c:pt idx="908">
                  <c:v>585.9333954112299</c:v>
                </c:pt>
                <c:pt idx="909">
                  <c:v>585.953130935336</c:v>
                </c:pt>
                <c:pt idx="910">
                  <c:v>585.9891048844429</c:v>
                </c:pt>
                <c:pt idx="911">
                  <c:v>585.9299430267391</c:v>
                </c:pt>
                <c:pt idx="912">
                  <c:v>586.0622699446049</c:v>
                </c:pt>
                <c:pt idx="913">
                  <c:v>586.0056872710836</c:v>
                </c:pt>
                <c:pt idx="914">
                  <c:v>585.9783906763527</c:v>
                </c:pt>
                <c:pt idx="915">
                  <c:v>585.9745031583686</c:v>
                </c:pt>
                <c:pt idx="916">
                  <c:v>585.9165090874958</c:v>
                </c:pt>
                <c:pt idx="917">
                  <c:v>585.8888883975931</c:v>
                </c:pt>
                <c:pt idx="918">
                  <c:v>585.9712813568757</c:v>
                </c:pt>
                <c:pt idx="919">
                  <c:v>586.0428121643062</c:v>
                </c:pt>
                <c:pt idx="920">
                  <c:v>585.9196985888017</c:v>
                </c:pt>
                <c:pt idx="921">
                  <c:v>585.9167381224214</c:v>
                </c:pt>
                <c:pt idx="922">
                  <c:v>585.9413879394334</c:v>
                </c:pt>
                <c:pt idx="923">
                  <c:v>585.9296982902241</c:v>
                </c:pt>
                <c:pt idx="924">
                  <c:v>585.9176988864313</c:v>
                </c:pt>
                <c:pt idx="925">
                  <c:v>585.9298966748843</c:v>
                </c:pt>
                <c:pt idx="926">
                  <c:v>585.8690307922186</c:v>
                </c:pt>
                <c:pt idx="927">
                  <c:v>585.8644004279561</c:v>
                </c:pt>
                <c:pt idx="928">
                  <c:v>585.8466058701832</c:v>
                </c:pt>
                <c:pt idx="929">
                  <c:v>585.883919206716</c:v>
                </c:pt>
                <c:pt idx="930">
                  <c:v>585.8486939302541</c:v>
                </c:pt>
                <c:pt idx="931">
                  <c:v>585.8259927077311</c:v>
                </c:pt>
                <c:pt idx="932">
                  <c:v>585.9029177546753</c:v>
                </c:pt>
                <c:pt idx="933">
                  <c:v>585.8660688990723</c:v>
                </c:pt>
                <c:pt idx="934">
                  <c:v>585.9033452464172</c:v>
                </c:pt>
                <c:pt idx="935">
                  <c:v>585.8738627136358</c:v>
                </c:pt>
                <c:pt idx="936">
                  <c:v>585.9340157150782</c:v>
                </c:pt>
                <c:pt idx="937">
                  <c:v>585.8897400549727</c:v>
                </c:pt>
                <c:pt idx="938">
                  <c:v>585.8692325457588</c:v>
                </c:pt>
                <c:pt idx="939">
                  <c:v>585.8492468674283</c:v>
                </c:pt>
                <c:pt idx="940">
                  <c:v>585.7841615929264</c:v>
                </c:pt>
                <c:pt idx="941">
                  <c:v>585.8295608227481</c:v>
                </c:pt>
                <c:pt idx="942">
                  <c:v>585.8396403809327</c:v>
                </c:pt>
                <c:pt idx="943">
                  <c:v>585.8192065405183</c:v>
                </c:pt>
                <c:pt idx="944">
                  <c:v>585.6969392103761</c:v>
                </c:pt>
                <c:pt idx="945">
                  <c:v>585.8343237038484</c:v>
                </c:pt>
                <c:pt idx="946">
                  <c:v>585.8226471205327</c:v>
                </c:pt>
                <c:pt idx="947">
                  <c:v>585.8680236979064</c:v>
                </c:pt>
                <c:pt idx="948">
                  <c:v>585.8868264749182</c:v>
                </c:pt>
                <c:pt idx="949">
                  <c:v>585.814350956431</c:v>
                </c:pt>
                <c:pt idx="950">
                  <c:v>585.7417857555139</c:v>
                </c:pt>
                <c:pt idx="951">
                  <c:v>585.8579234594464</c:v>
                </c:pt>
                <c:pt idx="952">
                  <c:v>585.9363437601041</c:v>
                </c:pt>
                <c:pt idx="953">
                  <c:v>585.8110063613642</c:v>
                </c:pt>
                <c:pt idx="954">
                  <c:v>585.8423376395015</c:v>
                </c:pt>
                <c:pt idx="955">
                  <c:v>585.8502202778919</c:v>
                </c:pt>
                <c:pt idx="956">
                  <c:v>585.8529882470888</c:v>
                </c:pt>
                <c:pt idx="957">
                  <c:v>585.8437411640373</c:v>
                </c:pt>
                <c:pt idx="958">
                  <c:v>585.8372727511222</c:v>
                </c:pt>
                <c:pt idx="959">
                  <c:v>585.8728728141239</c:v>
                </c:pt>
                <c:pt idx="960">
                  <c:v>585.8694200098716</c:v>
                </c:pt>
                <c:pt idx="961">
                  <c:v>585.9064547378405</c:v>
                </c:pt>
                <c:pt idx="962">
                  <c:v>585.8719620283033</c:v>
                </c:pt>
                <c:pt idx="963">
                  <c:v>585.8679378203749</c:v>
                </c:pt>
                <c:pt idx="964">
                  <c:v>585.8935455943173</c:v>
                </c:pt>
                <c:pt idx="965">
                  <c:v>585.8599352392873</c:v>
                </c:pt>
                <c:pt idx="966">
                  <c:v>585.8648222446425</c:v>
                </c:pt>
                <c:pt idx="967">
                  <c:v>585.8305603742094</c:v>
                </c:pt>
                <c:pt idx="968">
                  <c:v>585.8669994883866</c:v>
                </c:pt>
                <c:pt idx="969">
                  <c:v>585.8789903725461</c:v>
                </c:pt>
                <c:pt idx="970">
                  <c:v>585.8749723700829</c:v>
                </c:pt>
                <c:pt idx="971">
                  <c:v>585.8439056584156</c:v>
                </c:pt>
                <c:pt idx="972">
                  <c:v>585.8676067308472</c:v>
                </c:pt>
                <c:pt idx="973">
                  <c:v>585.922415476496</c:v>
                </c:pt>
                <c:pt idx="974">
                  <c:v>585.9100359889499</c:v>
                </c:pt>
                <c:pt idx="975">
                  <c:v>585.882681353178</c:v>
                </c:pt>
                <c:pt idx="976">
                  <c:v>585.871209679442</c:v>
                </c:pt>
                <c:pt idx="977">
                  <c:v>585.8975588473345</c:v>
                </c:pt>
                <c:pt idx="978">
                  <c:v>585.8579784554061</c:v>
                </c:pt>
                <c:pt idx="979">
                  <c:v>585.8613849193711</c:v>
                </c:pt>
                <c:pt idx="980">
                  <c:v>585.8598088098296</c:v>
                </c:pt>
                <c:pt idx="981">
                  <c:v>585.8327120693385</c:v>
                </c:pt>
                <c:pt idx="982">
                  <c:v>585.852871206291</c:v>
                </c:pt>
                <c:pt idx="983">
                  <c:v>585.8783364528772</c:v>
                </c:pt>
                <c:pt idx="984">
                  <c:v>585.8488319043659</c:v>
                </c:pt>
                <c:pt idx="985">
                  <c:v>585.8482987914721</c:v>
                </c:pt>
                <c:pt idx="986">
                  <c:v>585.8428855185673</c:v>
                </c:pt>
                <c:pt idx="987">
                  <c:v>585.8572585638696</c:v>
                </c:pt>
                <c:pt idx="988">
                  <c:v>585.8443823968414</c:v>
                </c:pt>
                <c:pt idx="989">
                  <c:v>585.8471561179844</c:v>
                </c:pt>
                <c:pt idx="990">
                  <c:v>585.8670200968387</c:v>
                </c:pt>
                <c:pt idx="991">
                  <c:v>585.8747330623089</c:v>
                </c:pt>
                <c:pt idx="992">
                  <c:v>585.8752540359152</c:v>
                </c:pt>
                <c:pt idx="993">
                  <c:v>585.8700713442227</c:v>
                </c:pt>
                <c:pt idx="994">
                  <c:v>585.8560272425422</c:v>
                </c:pt>
                <c:pt idx="995">
                  <c:v>585.9135672048609</c:v>
                </c:pt>
                <c:pt idx="996">
                  <c:v>585.873160718509</c:v>
                </c:pt>
                <c:pt idx="997">
                  <c:v>585.9041998150782</c:v>
                </c:pt>
                <c:pt idx="998">
                  <c:v>585.8825690728788</c:v>
                </c:pt>
                <c:pt idx="999">
                  <c:v>585.8381105258266</c:v>
                </c:pt>
                <c:pt idx="1000">
                  <c:v>585.8725019787703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0.2030870093128092</c:v>
                </c:pt>
                <c:pt idx="2">
                  <c:v>1.556972499210323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0.2159214148756696</c:v>
                </c:pt>
                <c:pt idx="2">
                  <c:v>1.42369730374844</c:v>
                </c:pt>
                <c:pt idx="3">
                  <c:v>0.01449033696351044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1.571462836173833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4.758582850407643</c:v>
                </c:pt>
                <c:pt idx="2">
                  <c:v>0.5967166278941667</c:v>
                </c:pt>
                <c:pt idx="3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4.815008961062262</c:v>
                </c:pt>
                <c:pt idx="2">
                  <c:v>0.04944103485900606</c:v>
                </c:pt>
                <c:pt idx="3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0.05642611065461869</c:v>
                </c:pt>
                <c:pt idx="2">
                  <c:v>4.211307257372482</c:v>
                </c:pt>
                <c:pt idx="3">
                  <c:v>0.609551033457026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0.3226184827390173</c:v>
                </c:pt>
                <c:pt idx="2">
                  <c:v>2.777879297590707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0.3354528883018777</c:v>
                </c:pt>
                <c:pt idx="2">
                  <c:v>2.525072628702616</c:v>
                </c:pt>
                <c:pt idx="3">
                  <c:v>0.05642611065461869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0.01283440556286036</c:v>
                </c:pt>
                <c:pt idx="2">
                  <c:v>0.06981181385092644</c:v>
                </c:pt>
                <c:pt idx="3">
                  <c:v>2.834305408245326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2.423938408645697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2.437763269073959</c:v>
                </c:pt>
                <c:pt idx="2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0.01382486042826275</c:v>
                </c:pt>
                <c:pt idx="2">
                  <c:v>2.436772814208557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1.427137085180843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1.439971490743703</c:v>
                </c:pt>
                <c:pt idx="2">
                  <c:v>0.01382486042826275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0.01283440556286036</c:v>
                </c:pt>
                <c:pt idx="2">
                  <c:v>1.440961945609106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4.529375440888903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4.58527368533852</c:v>
                </c:pt>
                <c:pt idx="2">
                  <c:v>0.01283440556286036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0.05589824444961696</c:v>
                </c:pt>
                <c:pt idx="2">
                  <c:v>4.542209846451764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2.642303554571024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2.655137960133885</c:v>
                </c:pt>
                <c:pt idx="2">
                  <c:v>0.05589824444961696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0.01283440556286036</c:v>
                </c:pt>
                <c:pt idx="2">
                  <c:v>2.698201799020641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4835</c:v>
                </c:pt>
                <c:pt idx="1">
                  <c:v>Linea 4836</c:v>
                </c:pt>
                <c:pt idx="2">
                  <c:v>Linea 4837</c:v>
                </c:pt>
                <c:pt idx="3">
                  <c:v>Linea 4838</c:v>
                </c:pt>
                <c:pt idx="4">
                  <c:v>Linea 4839</c:v>
                </c:pt>
                <c:pt idx="5">
                  <c:v>Linea 4840</c:v>
                </c:pt>
                <c:pt idx="6">
                  <c:v>Linea 4841</c:v>
                </c:pt>
                <c:pt idx="7">
                  <c:v>Linea 4842</c:v>
                </c:pt>
                <c:pt idx="8">
                  <c:v>Linea 4843</c:v>
                </c:pt>
                <c:pt idx="9">
                  <c:v>Linea 4844</c:v>
                </c:pt>
                <c:pt idx="10">
                  <c:v>Linea 4845</c:v>
                </c:pt>
                <c:pt idx="11">
                  <c:v>Linea 4846</c:v>
                </c:pt>
                <c:pt idx="12">
                  <c:v>Linea 4847</c:v>
                </c:pt>
                <c:pt idx="13">
                  <c:v>Linea 4848</c:v>
                </c:pt>
                <c:pt idx="14">
                  <c:v>Linea 4849</c:v>
                </c:pt>
                <c:pt idx="15">
                  <c:v>Linea 4850</c:v>
                </c:pt>
                <c:pt idx="16">
                  <c:v>Linea 4851</c:v>
                </c:pt>
                <c:pt idx="17">
                  <c:v>Linea 4852</c:v>
                </c:pt>
                <c:pt idx="18">
                  <c:v>Linea 4853</c:v>
                </c:pt>
                <c:pt idx="19">
                  <c:v>Linea 4854</c:v>
                </c:pt>
                <c:pt idx="20">
                  <c:v>Linea 4855</c:v>
                </c:pt>
                <c:pt idx="21">
                  <c:v>Linea 4856</c:v>
                </c:pt>
                <c:pt idx="22">
                  <c:v>Linea 4857</c:v>
                </c:pt>
                <c:pt idx="23">
                  <c:v>Linea 4858</c:v>
                </c:pt>
                <c:pt idx="24">
                  <c:v>Linea 4859</c:v>
                </c:pt>
                <c:pt idx="25">
                  <c:v>Linea 4860</c:v>
                </c:pt>
                <c:pt idx="26">
                  <c:v>Linea 4861</c:v>
                </c:pt>
                <c:pt idx="27">
                  <c:v>Linea 4862</c:v>
                </c:pt>
                <c:pt idx="28">
                  <c:v>Linea 4863</c:v>
                </c:pt>
                <c:pt idx="29">
                  <c:v>Linea 4864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58.48225532664473</c:v>
                </c:pt>
                <c:pt idx="1">
                  <c:v>58.65698644043087</c:v>
                </c:pt>
                <c:pt idx="2">
                  <c:v>34.9252175565712</c:v>
                </c:pt>
                <c:pt idx="3">
                  <c:v>44.11980481143421</c:v>
                </c:pt>
                <c:pt idx="4">
                  <c:v>35.13086628739489</c:v>
                </c:pt>
                <c:pt idx="5">
                  <c:v>44.33340913763485</c:v>
                </c:pt>
                <c:pt idx="6">
                  <c:v>35.84183161016794</c:v>
                </c:pt>
                <c:pt idx="7">
                  <c:v>45.01779642565779</c:v>
                </c:pt>
                <c:pt idx="8">
                  <c:v>36.76036104177535</c:v>
                </c:pt>
                <c:pt idx="9">
                  <c:v>45.97618999912694</c:v>
                </c:pt>
                <c:pt idx="10">
                  <c:v>37.86685170627128</c:v>
                </c:pt>
                <c:pt idx="11">
                  <c:v>47.06499088131326</c:v>
                </c:pt>
                <c:pt idx="12">
                  <c:v>39.16435720345092</c:v>
                </c:pt>
                <c:pt idx="13">
                  <c:v>48.29118634197619</c:v>
                </c:pt>
                <c:pt idx="14">
                  <c:v>40.65753798853022</c:v>
                </c:pt>
                <c:pt idx="15">
                  <c:v>49.68494873261606</c:v>
                </c:pt>
                <c:pt idx="16">
                  <c:v>42.36070440937316</c:v>
                </c:pt>
                <c:pt idx="17">
                  <c:v>51.20755291359568</c:v>
                </c:pt>
                <c:pt idx="18">
                  <c:v>44.35822166262916</c:v>
                </c:pt>
                <c:pt idx="19">
                  <c:v>52.85774587910201</c:v>
                </c:pt>
                <c:pt idx="20">
                  <c:v>46.64049468202962</c:v>
                </c:pt>
                <c:pt idx="21">
                  <c:v>54.78259754905892</c:v>
                </c:pt>
                <c:pt idx="22">
                  <c:v>49.37013215784318</c:v>
                </c:pt>
                <c:pt idx="23">
                  <c:v>56.9394426624626</c:v>
                </c:pt>
                <c:pt idx="24">
                  <c:v>52.60039648030192</c:v>
                </c:pt>
                <c:pt idx="25">
                  <c:v>59.33747272616873</c:v>
                </c:pt>
                <c:pt idx="26">
                  <c:v>56.59057374465601</c:v>
                </c:pt>
                <c:pt idx="27">
                  <c:v>62.09500910977297</c:v>
                </c:pt>
                <c:pt idx="28">
                  <c:v>61.69288835143217</c:v>
                </c:pt>
                <c:pt idx="29">
                  <c:v>65.17555541440099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4835</c:v>
                </c:pt>
                <c:pt idx="1">
                  <c:v>Linea 4836</c:v>
                </c:pt>
                <c:pt idx="2">
                  <c:v>Linea 4837</c:v>
                </c:pt>
                <c:pt idx="3">
                  <c:v>Linea 4838</c:v>
                </c:pt>
                <c:pt idx="4">
                  <c:v>Linea 4839</c:v>
                </c:pt>
                <c:pt idx="5">
                  <c:v>Linea 4840</c:v>
                </c:pt>
                <c:pt idx="6">
                  <c:v>Linea 4841</c:v>
                </c:pt>
                <c:pt idx="7">
                  <c:v>Linea 4842</c:v>
                </c:pt>
                <c:pt idx="8">
                  <c:v>Linea 4843</c:v>
                </c:pt>
                <c:pt idx="9">
                  <c:v>Linea 4844</c:v>
                </c:pt>
                <c:pt idx="10">
                  <c:v>Linea 4845</c:v>
                </c:pt>
                <c:pt idx="11">
                  <c:v>Linea 4846</c:v>
                </c:pt>
                <c:pt idx="12">
                  <c:v>Linea 4847</c:v>
                </c:pt>
                <c:pt idx="13">
                  <c:v>Linea 4848</c:v>
                </c:pt>
                <c:pt idx="14">
                  <c:v>Linea 4849</c:v>
                </c:pt>
                <c:pt idx="15">
                  <c:v>Linea 4850</c:v>
                </c:pt>
                <c:pt idx="16">
                  <c:v>Linea 4851</c:v>
                </c:pt>
                <c:pt idx="17">
                  <c:v>Linea 4852</c:v>
                </c:pt>
                <c:pt idx="18">
                  <c:v>Linea 4853</c:v>
                </c:pt>
                <c:pt idx="19">
                  <c:v>Linea 4854</c:v>
                </c:pt>
                <c:pt idx="20">
                  <c:v>Linea 4855</c:v>
                </c:pt>
                <c:pt idx="21">
                  <c:v>Linea 4856</c:v>
                </c:pt>
                <c:pt idx="22">
                  <c:v>Linea 4857</c:v>
                </c:pt>
                <c:pt idx="23">
                  <c:v>Linea 4858</c:v>
                </c:pt>
                <c:pt idx="24">
                  <c:v>Linea 4859</c:v>
                </c:pt>
                <c:pt idx="25">
                  <c:v>Linea 4860</c:v>
                </c:pt>
                <c:pt idx="26">
                  <c:v>Linea 4861</c:v>
                </c:pt>
                <c:pt idx="27">
                  <c:v>Linea 4862</c:v>
                </c:pt>
                <c:pt idx="28">
                  <c:v>Linea 4863</c:v>
                </c:pt>
                <c:pt idx="29">
                  <c:v>Linea 4864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23.13001682894668</c:v>
                </c:pt>
                <c:pt idx="1">
                  <c:v>23.13224251824921</c:v>
                </c:pt>
                <c:pt idx="2">
                  <c:v>26.06259987981861</c:v>
                </c:pt>
                <c:pt idx="3">
                  <c:v>24.16345448458386</c:v>
                </c:pt>
                <c:pt idx="4">
                  <c:v>25.93834462252958</c:v>
                </c:pt>
                <c:pt idx="5">
                  <c:v>23.98463493048067</c:v>
                </c:pt>
                <c:pt idx="6">
                  <c:v>25.77127958784034</c:v>
                </c:pt>
                <c:pt idx="7">
                  <c:v>23.77096488117565</c:v>
                </c:pt>
                <c:pt idx="8">
                  <c:v>25.56531603789001</c:v>
                </c:pt>
                <c:pt idx="9">
                  <c:v>23.52652540445185</c:v>
                </c:pt>
                <c:pt idx="10">
                  <c:v>25.32068823900452</c:v>
                </c:pt>
                <c:pt idx="11">
                  <c:v>23.25017594451208</c:v>
                </c:pt>
                <c:pt idx="12">
                  <c:v>25.03387196938912</c:v>
                </c:pt>
                <c:pt idx="13">
                  <c:v>22.94031991605678</c:v>
                </c:pt>
                <c:pt idx="14">
                  <c:v>24.69816612111189</c:v>
                </c:pt>
                <c:pt idx="15">
                  <c:v>22.59390206900912</c:v>
                </c:pt>
                <c:pt idx="16">
                  <c:v>24.30366265814604</c:v>
                </c:pt>
                <c:pt idx="17">
                  <c:v>22.20531342654009</c:v>
                </c:pt>
                <c:pt idx="18">
                  <c:v>23.83731150529147</c:v>
                </c:pt>
                <c:pt idx="19">
                  <c:v>21.76784870075002</c:v>
                </c:pt>
                <c:pt idx="20">
                  <c:v>23.27859827688074</c:v>
                </c:pt>
                <c:pt idx="21">
                  <c:v>21.27478695304296</c:v>
                </c:pt>
                <c:pt idx="22">
                  <c:v>22.60078341560334</c:v>
                </c:pt>
                <c:pt idx="23">
                  <c:v>20.7142510026151</c:v>
                </c:pt>
                <c:pt idx="24">
                  <c:v>21.7614683420962</c:v>
                </c:pt>
                <c:pt idx="25">
                  <c:v>20.07174639684703</c:v>
                </c:pt>
                <c:pt idx="26">
                  <c:v>20.71417706451083</c:v>
                </c:pt>
                <c:pt idx="27">
                  <c:v>19.33826263685235</c:v>
                </c:pt>
                <c:pt idx="28">
                  <c:v>19.33251824001371</c:v>
                </c:pt>
                <c:pt idx="29">
                  <c:v>18.47435027358178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4835</c:v>
                </c:pt>
                <c:pt idx="1">
                  <c:v>Linea 4836</c:v>
                </c:pt>
                <c:pt idx="2">
                  <c:v>Linea 4837</c:v>
                </c:pt>
                <c:pt idx="3">
                  <c:v>Linea 4838</c:v>
                </c:pt>
                <c:pt idx="4">
                  <c:v>Linea 4839</c:v>
                </c:pt>
                <c:pt idx="5">
                  <c:v>Linea 4840</c:v>
                </c:pt>
                <c:pt idx="6">
                  <c:v>Linea 4841</c:v>
                </c:pt>
                <c:pt idx="7">
                  <c:v>Linea 4842</c:v>
                </c:pt>
                <c:pt idx="8">
                  <c:v>Linea 4843</c:v>
                </c:pt>
                <c:pt idx="9">
                  <c:v>Linea 4844</c:v>
                </c:pt>
                <c:pt idx="10">
                  <c:v>Linea 4845</c:v>
                </c:pt>
                <c:pt idx="11">
                  <c:v>Linea 4846</c:v>
                </c:pt>
                <c:pt idx="12">
                  <c:v>Linea 4847</c:v>
                </c:pt>
                <c:pt idx="13">
                  <c:v>Linea 4848</c:v>
                </c:pt>
                <c:pt idx="14">
                  <c:v>Linea 4849</c:v>
                </c:pt>
                <c:pt idx="15">
                  <c:v>Linea 4850</c:v>
                </c:pt>
                <c:pt idx="16">
                  <c:v>Linea 4851</c:v>
                </c:pt>
                <c:pt idx="17">
                  <c:v>Linea 4852</c:v>
                </c:pt>
                <c:pt idx="18">
                  <c:v>Linea 4853</c:v>
                </c:pt>
                <c:pt idx="19">
                  <c:v>Linea 4854</c:v>
                </c:pt>
                <c:pt idx="20">
                  <c:v>Linea 4855</c:v>
                </c:pt>
                <c:pt idx="21">
                  <c:v>Linea 4856</c:v>
                </c:pt>
                <c:pt idx="22">
                  <c:v>Linea 4857</c:v>
                </c:pt>
                <c:pt idx="23">
                  <c:v>Linea 4858</c:v>
                </c:pt>
                <c:pt idx="24">
                  <c:v>Linea 4859</c:v>
                </c:pt>
                <c:pt idx="25">
                  <c:v>Linea 4860</c:v>
                </c:pt>
                <c:pt idx="26">
                  <c:v>Linea 4861</c:v>
                </c:pt>
                <c:pt idx="27">
                  <c:v>Linea 4862</c:v>
                </c:pt>
                <c:pt idx="28">
                  <c:v>Linea 4863</c:v>
                </c:pt>
                <c:pt idx="29">
                  <c:v>Linea 4864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8.838805731204406</c:v>
                </c:pt>
                <c:pt idx="1">
                  <c:v>7.908713126896433</c:v>
                </c:pt>
                <c:pt idx="2">
                  <c:v>4.276505546803787</c:v>
                </c:pt>
                <c:pt idx="3">
                  <c:v>6.673030308660651</c:v>
                </c:pt>
                <c:pt idx="4">
                  <c:v>4.254062172476492</c:v>
                </c:pt>
                <c:pt idx="5">
                  <c:v>6.649590936115781</c:v>
                </c:pt>
                <c:pt idx="6">
                  <c:v>4.171700440783273</c:v>
                </c:pt>
                <c:pt idx="7">
                  <c:v>6.555352259878673</c:v>
                </c:pt>
                <c:pt idx="8">
                  <c:v>4.069015694568966</c:v>
                </c:pt>
                <c:pt idx="9">
                  <c:v>6.424003293522941</c:v>
                </c:pt>
                <c:pt idx="10">
                  <c:v>3.951278128785691</c:v>
                </c:pt>
                <c:pt idx="11">
                  <c:v>6.279392137572243</c:v>
                </c:pt>
                <c:pt idx="12">
                  <c:v>3.821203027316032</c:v>
                </c:pt>
                <c:pt idx="13">
                  <c:v>6.122843342888419</c:v>
                </c:pt>
                <c:pt idx="14">
                  <c:v>3.68141184866276</c:v>
                </c:pt>
                <c:pt idx="15">
                  <c:v>5.95302082641855</c:v>
                </c:pt>
                <c:pt idx="16">
                  <c:v>3.533694444471954</c:v>
                </c:pt>
                <c:pt idx="17">
                  <c:v>5.777101836848162</c:v>
                </c:pt>
                <c:pt idx="18">
                  <c:v>3.374647047152557</c:v>
                </c:pt>
                <c:pt idx="19">
                  <c:v>5.597067208841457</c:v>
                </c:pt>
                <c:pt idx="20">
                  <c:v>3.209399175314787</c:v>
                </c:pt>
                <c:pt idx="21">
                  <c:v>5.400026368207516</c:v>
                </c:pt>
                <c:pt idx="22">
                  <c:v>3.031661457665508</c:v>
                </c:pt>
                <c:pt idx="23">
                  <c:v>5.194431115567513</c:v>
                </c:pt>
                <c:pt idx="24">
                  <c:v>2.845028027003526</c:v>
                </c:pt>
                <c:pt idx="25">
                  <c:v>4.982823641110396</c:v>
                </c:pt>
                <c:pt idx="26">
                  <c:v>2.643654735184374</c:v>
                </c:pt>
                <c:pt idx="27">
                  <c:v>4.758582850407643</c:v>
                </c:pt>
                <c:pt idx="28">
                  <c:v>2.423938408645697</c:v>
                </c:pt>
                <c:pt idx="29">
                  <c:v>4.529375440888903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2.551955017601481</c:v>
                </c:pt>
                <c:pt idx="2">
                  <c:v>3.68620382956989</c:v>
                </c:pt>
                <c:pt idx="3">
                  <c:v>4.508768063119183</c:v>
                </c:pt>
                <c:pt idx="4">
                  <c:v>5.090314722962938</c:v>
                </c:pt>
                <c:pt idx="5">
                  <c:v>5.544498577969293</c:v>
                </c:pt>
                <c:pt idx="6">
                  <c:v>5.924508374515377</c:v>
                </c:pt>
                <c:pt idx="7">
                  <c:v>6.259802009627573</c:v>
                </c:pt>
                <c:pt idx="8">
                  <c:v>6.5685344246584</c:v>
                </c:pt>
                <c:pt idx="9">
                  <c:v>6.86280668026806</c:v>
                </c:pt>
                <c:pt idx="10">
                  <c:v>7.151222067519289</c:v>
                </c:pt>
                <c:pt idx="11">
                  <c:v>7.440242217821631</c:v>
                </c:pt>
                <c:pt idx="12">
                  <c:v>7.73497745395153</c:v>
                </c:pt>
                <c:pt idx="13">
                  <c:v>8.039684225212858</c:v>
                </c:pt>
                <c:pt idx="14">
                  <c:v>8.327190465100745</c:v>
                </c:pt>
                <c:pt idx="15">
                  <c:v>8.589680337348236</c:v>
                </c:pt>
                <c:pt idx="16">
                  <c:v>8.838805731204406</c:v>
                </c:pt>
                <c:pt idx="17">
                  <c:v>2.937973238038913</c:v>
                </c:pt>
                <c:pt idx="1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2.569152608990853</c:v>
                </c:pt>
                <c:pt idx="2">
                  <c:v>1.329912107691856</c:v>
                </c:pt>
                <c:pt idx="3">
                  <c:v>1.098555950630319</c:v>
                </c:pt>
                <c:pt idx="4">
                  <c:v>0.888675434435091</c:v>
                </c:pt>
                <c:pt idx="5">
                  <c:v>0.7775145472444752</c:v>
                </c:pt>
                <c:pt idx="6">
                  <c:v>0.7118887046887007</c:v>
                </c:pt>
                <c:pt idx="7">
                  <c:v>0.6714147770346487</c:v>
                </c:pt>
                <c:pt idx="8">
                  <c:v>0.6465800767585426</c:v>
                </c:pt>
                <c:pt idx="9">
                  <c:v>0.6323827683425973</c:v>
                </c:pt>
                <c:pt idx="10">
                  <c:v>0.62598791673509</c:v>
                </c:pt>
                <c:pt idx="11">
                  <c:v>0.6256972651882979</c:v>
                </c:pt>
                <c:pt idx="12">
                  <c:v>0.6304729739280418</c:v>
                </c:pt>
                <c:pt idx="13">
                  <c:v>0.6396965057141258</c:v>
                </c:pt>
                <c:pt idx="14">
                  <c:v>0.9685864376595269</c:v>
                </c:pt>
                <c:pt idx="15">
                  <c:v>0.968460621156938</c:v>
                </c:pt>
                <c:pt idx="16">
                  <c:v>0.9813398220741815</c:v>
                </c:pt>
                <c:pt idx="17">
                  <c:v>0.3740307050391298</c:v>
                </c:pt>
                <c:pt idx="18">
                  <c:v>0.06566691817252639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0.01719759138937214</c:v>
                </c:pt>
                <c:pt idx="2">
                  <c:v>0.1956632957234467</c:v>
                </c:pt>
                <c:pt idx="3">
                  <c:v>0.2759917170810262</c:v>
                </c:pt>
                <c:pt idx="4">
                  <c:v>0.3071287745913363</c:v>
                </c:pt>
                <c:pt idx="5">
                  <c:v>0.3233306922381201</c:v>
                </c:pt>
                <c:pt idx="6">
                  <c:v>0.3318789081426163</c:v>
                </c:pt>
                <c:pt idx="7">
                  <c:v>0.3361211419224532</c:v>
                </c:pt>
                <c:pt idx="8">
                  <c:v>0.3378476617277157</c:v>
                </c:pt>
                <c:pt idx="9">
                  <c:v>0.3381105127329371</c:v>
                </c:pt>
                <c:pt idx="10">
                  <c:v>0.337572529483861</c:v>
                </c:pt>
                <c:pt idx="11">
                  <c:v>0.3366771148859547</c:v>
                </c:pt>
                <c:pt idx="12">
                  <c:v>0.3357377377981432</c:v>
                </c:pt>
                <c:pt idx="13">
                  <c:v>0.3349897344527982</c:v>
                </c:pt>
                <c:pt idx="14">
                  <c:v>0.6810801977716393</c:v>
                </c:pt>
                <c:pt idx="15">
                  <c:v>0.7059707489094469</c:v>
                </c:pt>
                <c:pt idx="16">
                  <c:v>0.7322144282180121</c:v>
                </c:pt>
                <c:pt idx="17">
                  <c:v>6.274863198204623</c:v>
                </c:pt>
                <c:pt idx="18">
                  <c:v>3.003640156211437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4835</c:v>
                </c:pt>
                <c:pt idx="1">
                  <c:v>Linea 4836</c:v>
                </c:pt>
                <c:pt idx="2">
                  <c:v>Linea 4837</c:v>
                </c:pt>
                <c:pt idx="3">
                  <c:v>Linea 4838</c:v>
                </c:pt>
                <c:pt idx="4">
                  <c:v>Linea 4839</c:v>
                </c:pt>
                <c:pt idx="5">
                  <c:v>Linea 4840</c:v>
                </c:pt>
                <c:pt idx="6">
                  <c:v>Linea 4841</c:v>
                </c:pt>
                <c:pt idx="7">
                  <c:v>Linea 4842</c:v>
                </c:pt>
                <c:pt idx="8">
                  <c:v>Linea 4843</c:v>
                </c:pt>
                <c:pt idx="9">
                  <c:v>Linea 4844</c:v>
                </c:pt>
                <c:pt idx="10">
                  <c:v>Linea 4845</c:v>
                </c:pt>
                <c:pt idx="11">
                  <c:v>Linea 4846</c:v>
                </c:pt>
                <c:pt idx="12">
                  <c:v>Linea 4847</c:v>
                </c:pt>
                <c:pt idx="13">
                  <c:v>Linea 4848</c:v>
                </c:pt>
                <c:pt idx="14">
                  <c:v>Linea 4849</c:v>
                </c:pt>
                <c:pt idx="15">
                  <c:v>Linea 4850</c:v>
                </c:pt>
                <c:pt idx="16">
                  <c:v>Linea 4851</c:v>
                </c:pt>
                <c:pt idx="17">
                  <c:v>Linea 4852</c:v>
                </c:pt>
                <c:pt idx="18">
                  <c:v>Linea 4853</c:v>
                </c:pt>
                <c:pt idx="19">
                  <c:v>Linea 4854</c:v>
                </c:pt>
                <c:pt idx="20">
                  <c:v>Linea 4855</c:v>
                </c:pt>
                <c:pt idx="21">
                  <c:v>Linea 4856</c:v>
                </c:pt>
                <c:pt idx="22">
                  <c:v>Linea 4857</c:v>
                </c:pt>
                <c:pt idx="23">
                  <c:v>Linea 4858</c:v>
                </c:pt>
                <c:pt idx="24">
                  <c:v>Linea 4859</c:v>
                </c:pt>
                <c:pt idx="25">
                  <c:v>Linea 4860</c:v>
                </c:pt>
                <c:pt idx="26">
                  <c:v>Linea 4861</c:v>
                </c:pt>
                <c:pt idx="27">
                  <c:v>Linea 4862</c:v>
                </c:pt>
                <c:pt idx="28">
                  <c:v>Linea 4863</c:v>
                </c:pt>
                <c:pt idx="29">
                  <c:v>Linea 4864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44.50008408384804</c:v>
                </c:pt>
                <c:pt idx="1">
                  <c:v>44.62874537724322</c:v>
                </c:pt>
                <c:pt idx="2">
                  <c:v>15.84610512807093</c:v>
                </c:pt>
                <c:pt idx="3">
                  <c:v>25.6081042913439</c:v>
                </c:pt>
                <c:pt idx="4">
                  <c:v>15.08461811923073</c:v>
                </c:pt>
                <c:pt idx="5">
                  <c:v>24.65315174014845</c:v>
                </c:pt>
                <c:pt idx="6">
                  <c:v>14.5335096400482</c:v>
                </c:pt>
                <c:pt idx="7">
                  <c:v>23.95675260264851</c:v>
                </c:pt>
                <c:pt idx="8">
                  <c:v>14.03749611929111</c:v>
                </c:pt>
                <c:pt idx="9">
                  <c:v>23.37745006580883</c:v>
                </c:pt>
                <c:pt idx="10">
                  <c:v>13.5715773596177</c:v>
                </c:pt>
                <c:pt idx="11">
                  <c:v>22.82381748220973</c:v>
                </c:pt>
                <c:pt idx="12">
                  <c:v>13.12186330766636</c:v>
                </c:pt>
                <c:pt idx="13">
                  <c:v>22.28752420483059</c:v>
                </c:pt>
                <c:pt idx="14">
                  <c:v>12.67555821661098</c:v>
                </c:pt>
                <c:pt idx="15">
                  <c:v>21.77051980443814</c:v>
                </c:pt>
                <c:pt idx="16">
                  <c:v>12.22262026300646</c:v>
                </c:pt>
                <c:pt idx="17">
                  <c:v>21.24489630723513</c:v>
                </c:pt>
                <c:pt idx="18">
                  <c:v>11.77002498599092</c:v>
                </c:pt>
                <c:pt idx="19">
                  <c:v>20.70081843245349</c:v>
                </c:pt>
                <c:pt idx="20">
                  <c:v>11.29517274375915</c:v>
                </c:pt>
                <c:pt idx="21">
                  <c:v>20.18157028967745</c:v>
                </c:pt>
                <c:pt idx="22">
                  <c:v>10.81299482798481</c:v>
                </c:pt>
                <c:pt idx="23">
                  <c:v>19.65395779867738</c:v>
                </c:pt>
                <c:pt idx="24">
                  <c:v>10.30303591984959</c:v>
                </c:pt>
                <c:pt idx="25">
                  <c:v>19.10488553966099</c:v>
                </c:pt>
                <c:pt idx="26">
                  <c:v>9.76680369715295</c:v>
                </c:pt>
                <c:pt idx="27">
                  <c:v>18.54347954327439</c:v>
                </c:pt>
                <c:pt idx="28">
                  <c:v>9.214434089918855</c:v>
                </c:pt>
                <c:pt idx="29">
                  <c:v>17.94816235810595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4835</c:v>
                </c:pt>
                <c:pt idx="1">
                  <c:v>Linea 4836</c:v>
                </c:pt>
                <c:pt idx="2">
                  <c:v>Linea 4837</c:v>
                </c:pt>
                <c:pt idx="3">
                  <c:v>Linea 4838</c:v>
                </c:pt>
                <c:pt idx="4">
                  <c:v>Linea 4839</c:v>
                </c:pt>
                <c:pt idx="5">
                  <c:v>Linea 4840</c:v>
                </c:pt>
                <c:pt idx="6">
                  <c:v>Linea 4841</c:v>
                </c:pt>
                <c:pt idx="7">
                  <c:v>Linea 4842</c:v>
                </c:pt>
                <c:pt idx="8">
                  <c:v>Linea 4843</c:v>
                </c:pt>
                <c:pt idx="9">
                  <c:v>Linea 4844</c:v>
                </c:pt>
                <c:pt idx="10">
                  <c:v>Linea 4845</c:v>
                </c:pt>
                <c:pt idx="11">
                  <c:v>Linea 4846</c:v>
                </c:pt>
                <c:pt idx="12">
                  <c:v>Linea 4847</c:v>
                </c:pt>
                <c:pt idx="13">
                  <c:v>Linea 4848</c:v>
                </c:pt>
                <c:pt idx="14">
                  <c:v>Linea 4849</c:v>
                </c:pt>
                <c:pt idx="15">
                  <c:v>Linea 4850</c:v>
                </c:pt>
                <c:pt idx="16">
                  <c:v>Linea 4851</c:v>
                </c:pt>
                <c:pt idx="17">
                  <c:v>Linea 4852</c:v>
                </c:pt>
                <c:pt idx="18">
                  <c:v>Linea 4853</c:v>
                </c:pt>
                <c:pt idx="19">
                  <c:v>Linea 4854</c:v>
                </c:pt>
                <c:pt idx="20">
                  <c:v>Linea 4855</c:v>
                </c:pt>
                <c:pt idx="21">
                  <c:v>Linea 4856</c:v>
                </c:pt>
                <c:pt idx="22">
                  <c:v>Linea 4857</c:v>
                </c:pt>
                <c:pt idx="23">
                  <c:v>Linea 4858</c:v>
                </c:pt>
                <c:pt idx="24">
                  <c:v>Linea 4859</c:v>
                </c:pt>
                <c:pt idx="25">
                  <c:v>Linea 4860</c:v>
                </c:pt>
                <c:pt idx="26">
                  <c:v>Linea 4861</c:v>
                </c:pt>
                <c:pt idx="27">
                  <c:v>Linea 4862</c:v>
                </c:pt>
                <c:pt idx="28">
                  <c:v>Linea 4863</c:v>
                </c:pt>
                <c:pt idx="29">
                  <c:v>Linea 4864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0.5119559671866598</c:v>
                </c:pt>
                <c:pt idx="1">
                  <c:v>0.5852048261818764</c:v>
                </c:pt>
                <c:pt idx="2">
                  <c:v>0.6011508644515163</c:v>
                </c:pt>
                <c:pt idx="3">
                  <c:v>0.4981781152610831</c:v>
                </c:pt>
                <c:pt idx="4">
                  <c:v>0.5162062130814963</c:v>
                </c:pt>
                <c:pt idx="5">
                  <c:v>0.4469757982679236</c:v>
                </c:pt>
                <c:pt idx="6">
                  <c:v>0.4602811707582429</c:v>
                </c:pt>
                <c:pt idx="7">
                  <c:v>0.4125532492065536</c:v>
                </c:pt>
                <c:pt idx="8">
                  <c:v>0.4192391239238212</c:v>
                </c:pt>
                <c:pt idx="9">
                  <c:v>0.3873722628211263</c:v>
                </c:pt>
                <c:pt idx="10">
                  <c:v>0.3876644874773868</c:v>
                </c:pt>
                <c:pt idx="11">
                  <c:v>0.3682077103135116</c:v>
                </c:pt>
                <c:pt idx="12">
                  <c:v>0.3628257204522286</c:v>
                </c:pt>
                <c:pt idx="13">
                  <c:v>0.3535626633171321</c:v>
                </c:pt>
                <c:pt idx="14">
                  <c:v>0.3432550365771561</c:v>
                </c:pt>
                <c:pt idx="15">
                  <c:v>0.3426567868407405</c:v>
                </c:pt>
                <c:pt idx="16">
                  <c:v>0.3282415308981442</c:v>
                </c:pt>
                <c:pt idx="17">
                  <c:v>0.3351052162126941</c:v>
                </c:pt>
                <c:pt idx="18">
                  <c:v>0.3176608254758478</c:v>
                </c:pt>
                <c:pt idx="19">
                  <c:v>0.3308688602356687</c:v>
                </c:pt>
                <c:pt idx="20">
                  <c:v>0.3118425473324819</c:v>
                </c:pt>
                <c:pt idx="21">
                  <c:v>0.3302224508374439</c:v>
                </c:pt>
                <c:pt idx="22">
                  <c:v>0.3118835793638751</c:v>
                </c:pt>
                <c:pt idx="23">
                  <c:v>0.333727694962223</c:v>
                </c:pt>
                <c:pt idx="24">
                  <c:v>0.3199126174538242</c:v>
                </c:pt>
                <c:pt idx="25">
                  <c:v>0.3424159942553929</c:v>
                </c:pt>
                <c:pt idx="26">
                  <c:v>0.3407594231083833</c:v>
                </c:pt>
                <c:pt idx="27">
                  <c:v>0.3603044120953289</c:v>
                </c:pt>
                <c:pt idx="28">
                  <c:v>0.3971919707293856</c:v>
                </c:pt>
                <c:pt idx="29">
                  <c:v>0.3958425995512344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5.041012983239797</c:v>
                </c:pt>
                <c:pt idx="2">
                  <c:v>7.545464597422996</c:v>
                </c:pt>
                <c:pt idx="3">
                  <c:v>7.287935664702321</c:v>
                </c:pt>
                <c:pt idx="4">
                  <c:v>6.986655529973173</c:v>
                </c:pt>
                <c:pt idx="5">
                  <c:v>6.628013986087003</c:v>
                </c:pt>
                <c:pt idx="6">
                  <c:v>6.607028204739755</c:v>
                </c:pt>
                <c:pt idx="7">
                  <c:v>6.583349166924362</c:v>
                </c:pt>
                <c:pt idx="8">
                  <c:v>6.550511553713194</c:v>
                </c:pt>
                <c:pt idx="9">
                  <c:v>6.500348805992875</c:v>
                </c:pt>
                <c:pt idx="10">
                  <c:v>6.422098367280751</c:v>
                </c:pt>
                <c:pt idx="11">
                  <c:v>6.300969537045826</c:v>
                </c:pt>
                <c:pt idx="12">
                  <c:v>6.115680405368584</c:v>
                </c:pt>
                <c:pt idx="13">
                  <c:v>5.833817784263356</c:v>
                </c:pt>
                <c:pt idx="14">
                  <c:v>5.402312271276792</c:v>
                </c:pt>
                <c:pt idx="15">
                  <c:v>4.724921343447902</c:v>
                </c:pt>
                <c:pt idx="16">
                  <c:v>3.595818549909199</c:v>
                </c:pt>
                <c:pt idx="17">
                  <c:v>1.500258354413241</c:v>
                </c:pt>
                <c:pt idx="1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5.106679901412324</c:v>
                </c:pt>
                <c:pt idx="2">
                  <c:v>3.224955590145187</c:v>
                </c:pt>
                <c:pt idx="3">
                  <c:v>0.8038753093455195</c:v>
                </c:pt>
                <c:pt idx="4">
                  <c:v>0.7603326205799416</c:v>
                </c:pt>
                <c:pt idx="5">
                  <c:v>0.7177613618737497</c:v>
                </c:pt>
                <c:pt idx="6">
                  <c:v>0.4944722361957813</c:v>
                </c:pt>
                <c:pt idx="7">
                  <c:v>0.4940565707908292</c:v>
                </c:pt>
                <c:pt idx="8">
                  <c:v>0.4931279524038879</c:v>
                </c:pt>
                <c:pt idx="9">
                  <c:v>0.4911858882887533</c:v>
                </c:pt>
                <c:pt idx="10">
                  <c:v>0.4875466812642465</c:v>
                </c:pt>
                <c:pt idx="11">
                  <c:v>0.4812352775625217</c:v>
                </c:pt>
                <c:pt idx="12">
                  <c:v>0.4707969636500793</c:v>
                </c:pt>
                <c:pt idx="13">
                  <c:v>0.4539387290374783</c:v>
                </c:pt>
                <c:pt idx="14">
                  <c:v>0.4267908415849272</c:v>
                </c:pt>
                <c:pt idx="15">
                  <c:v>0.3821629906828171</c:v>
                </c:pt>
                <c:pt idx="16">
                  <c:v>0.304431219807317</c:v>
                </c:pt>
                <c:pt idx="17">
                  <c:v>0.1336965702063275</c:v>
                </c:pt>
                <c:pt idx="18">
                  <c:v>0.01719759138937214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0.06566691817252639</c:v>
                </c:pt>
                <c:pt idx="2">
                  <c:v>0.7205039759619887</c:v>
                </c:pt>
                <c:pt idx="3">
                  <c:v>1.061404242066195</c:v>
                </c:pt>
                <c:pt idx="4">
                  <c:v>1.06161275530909</c:v>
                </c:pt>
                <c:pt idx="5">
                  <c:v>1.07640290575992</c:v>
                </c:pt>
                <c:pt idx="6">
                  <c:v>0.5154580175430297</c:v>
                </c:pt>
                <c:pt idx="7">
                  <c:v>0.5177356086062224</c:v>
                </c:pt>
                <c:pt idx="8">
                  <c:v>0.525965565615056</c:v>
                </c:pt>
                <c:pt idx="9">
                  <c:v>0.5413486360090719</c:v>
                </c:pt>
                <c:pt idx="10">
                  <c:v>0.5657971199763703</c:v>
                </c:pt>
                <c:pt idx="11">
                  <c:v>0.602364107797447</c:v>
                </c:pt>
                <c:pt idx="12">
                  <c:v>0.6560860953273204</c:v>
                </c:pt>
                <c:pt idx="13">
                  <c:v>0.7358013501427066</c:v>
                </c:pt>
                <c:pt idx="14">
                  <c:v>0.8582963545714912</c:v>
                </c:pt>
                <c:pt idx="15">
                  <c:v>1.059553918511707</c:v>
                </c:pt>
                <c:pt idx="16">
                  <c:v>1.43353401334602</c:v>
                </c:pt>
                <c:pt idx="17">
                  <c:v>2.229256765702286</c:v>
                </c:pt>
                <c:pt idx="18">
                  <c:v>1.517455945802611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5.011012988787806</c:v>
                </c:pt>
                <c:pt idx="2">
                  <c:v>5.929497873186973</c:v>
                </c:pt>
                <c:pt idx="3">
                  <c:v>6.508742512446414</c:v>
                </c:pt>
                <c:pt idx="4">
                  <c:v>6.856056191953734</c:v>
                </c:pt>
                <c:pt idx="5">
                  <c:v>7.083603092229712</c:v>
                </c:pt>
                <c:pt idx="6">
                  <c:v>7.243283433118057</c:v>
                </c:pt>
                <c:pt idx="7">
                  <c:v>7.363419987760833</c:v>
                </c:pt>
                <c:pt idx="8">
                  <c:v>7.461148662303859</c:v>
                </c:pt>
                <c:pt idx="9">
                  <c:v>7.54763806911981</c:v>
                </c:pt>
                <c:pt idx="10">
                  <c:v>7.630621500529477</c:v>
                </c:pt>
                <c:pt idx="11">
                  <c:v>7.715732496433034</c:v>
                </c:pt>
                <c:pt idx="12">
                  <c:v>7.807276898298559</c:v>
                </c:pt>
                <c:pt idx="13">
                  <c:v>7.908713126896433</c:v>
                </c:pt>
                <c:pt idx="14">
                  <c:v>7.841521948074633</c:v>
                </c:pt>
                <c:pt idx="15">
                  <c:v>7.747172964922997</c:v>
                </c:pt>
                <c:pt idx="16">
                  <c:v>7.634708159242087</c:v>
                </c:pt>
                <c:pt idx="17">
                  <c:v>1.499414838879656</c:v>
                </c:pt>
                <c:pt idx="1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5.084155451863955</c:v>
                </c:pt>
                <c:pt idx="2">
                  <c:v>1.25863992712644</c:v>
                </c:pt>
                <c:pt idx="3">
                  <c:v>1.02688704154119</c:v>
                </c:pt>
                <c:pt idx="4">
                  <c:v>0.8163502549509067</c:v>
                </c:pt>
                <c:pt idx="5">
                  <c:v>0.7042511366330557</c:v>
                </c:pt>
                <c:pt idx="6">
                  <c:v>0.6374190799800871</c:v>
                </c:pt>
                <c:pt idx="7">
                  <c:v>0.5954779086742481</c:v>
                </c:pt>
                <c:pt idx="8">
                  <c:v>0.5689159210864447</c:v>
                </c:pt>
                <c:pt idx="9">
                  <c:v>0.5527269002343517</c:v>
                </c:pt>
                <c:pt idx="10">
                  <c:v>0.5440664104260526</c:v>
                </c:pt>
                <c:pt idx="11">
                  <c:v>0.5412215258838181</c:v>
                </c:pt>
                <c:pt idx="12">
                  <c:v>0.5431342410361384</c:v>
                </c:pt>
                <c:pt idx="13">
                  <c:v>0.5491597363101584</c:v>
                </c:pt>
                <c:pt idx="14">
                  <c:v>0.8343272922439546</c:v>
                </c:pt>
                <c:pt idx="15">
                  <c:v>0.8279703438446075</c:v>
                </c:pt>
                <c:pt idx="16">
                  <c:v>0.8332846591888289</c:v>
                </c:pt>
                <c:pt idx="17">
                  <c:v>0.2988509517550592</c:v>
                </c:pt>
                <c:pt idx="18">
                  <c:v>0.01533358800389447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0.07314246307614858</c:v>
                </c:pt>
                <c:pt idx="2">
                  <c:v>0.3401550427272735</c:v>
                </c:pt>
                <c:pt idx="3">
                  <c:v>0.4476424022817495</c:v>
                </c:pt>
                <c:pt idx="4">
                  <c:v>0.4690365754435869</c:v>
                </c:pt>
                <c:pt idx="5">
                  <c:v>0.4767042363570775</c:v>
                </c:pt>
                <c:pt idx="6">
                  <c:v>0.4777387390917422</c:v>
                </c:pt>
                <c:pt idx="7">
                  <c:v>0.4753413540314727</c:v>
                </c:pt>
                <c:pt idx="8">
                  <c:v>0.4711872465434185</c:v>
                </c:pt>
                <c:pt idx="9">
                  <c:v>0.4662374934183994</c:v>
                </c:pt>
                <c:pt idx="10">
                  <c:v>0.4610829790163857</c:v>
                </c:pt>
                <c:pt idx="11">
                  <c:v>0.4561105299802606</c:v>
                </c:pt>
                <c:pt idx="12">
                  <c:v>0.4515898391706133</c:v>
                </c:pt>
                <c:pt idx="13">
                  <c:v>0.447723507712285</c:v>
                </c:pt>
                <c:pt idx="14">
                  <c:v>0.9015184710657543</c:v>
                </c:pt>
                <c:pt idx="15">
                  <c:v>0.9223193269962443</c:v>
                </c:pt>
                <c:pt idx="16">
                  <c:v>0.9457494648697387</c:v>
                </c:pt>
                <c:pt idx="17">
                  <c:v>6.43414427211749</c:v>
                </c:pt>
                <c:pt idx="18">
                  <c:v>1.514748426883551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29068818.1621958</v>
      </c>
      <c r="C2">
        <v>0</v>
      </c>
      <c r="D2">
        <v>2815505.640067078</v>
      </c>
      <c r="E2">
        <v>2444765.953559819</v>
      </c>
      <c r="F2">
        <v>15796365.85297654</v>
      </c>
      <c r="G2">
        <v>8012180.715592362</v>
      </c>
    </row>
    <row r="3" spans="1:7">
      <c r="A3">
        <v>1</v>
      </c>
      <c r="B3">
        <v>237670887.7749736</v>
      </c>
      <c r="C3">
        <v>475363.7634915641</v>
      </c>
      <c r="D3">
        <v>6777064.135536376</v>
      </c>
      <c r="E3">
        <v>2769613.512707575</v>
      </c>
      <c r="F3">
        <v>157963658.5297654</v>
      </c>
      <c r="G3">
        <v>69685187.8334727</v>
      </c>
    </row>
    <row r="4" spans="1:7">
      <c r="A4">
        <v>2</v>
      </c>
      <c r="B4">
        <v>225683855.4666465</v>
      </c>
      <c r="C4">
        <v>475786.8551466559</v>
      </c>
      <c r="D4">
        <v>6323543.368322333</v>
      </c>
      <c r="E4">
        <v>2763275.998117058</v>
      </c>
      <c r="F4">
        <v>150115246.3862638</v>
      </c>
      <c r="G4">
        <v>66006002.85879669</v>
      </c>
    </row>
    <row r="5" spans="1:7">
      <c r="A5">
        <v>3</v>
      </c>
      <c r="B5">
        <v>216238175.8007728</v>
      </c>
      <c r="C5">
        <v>477718.6116764615</v>
      </c>
      <c r="D5">
        <v>6018114.58381426</v>
      </c>
      <c r="E5">
        <v>2766077.490038271</v>
      </c>
      <c r="F5">
        <v>143650787.5299854</v>
      </c>
      <c r="G5">
        <v>63325477.58525833</v>
      </c>
    </row>
    <row r="6" spans="1:7">
      <c r="A6">
        <v>4</v>
      </c>
      <c r="B6">
        <v>213611714.4519427</v>
      </c>
      <c r="C6">
        <v>481658.2631125222</v>
      </c>
      <c r="D6">
        <v>5936543.521676277</v>
      </c>
      <c r="E6">
        <v>2774657.579441269</v>
      </c>
      <c r="F6">
        <v>141835951.754268</v>
      </c>
      <c r="G6">
        <v>62582903.33344468</v>
      </c>
    </row>
    <row r="7" spans="1:7">
      <c r="A7">
        <v>5</v>
      </c>
      <c r="B7">
        <v>208879436.5936608</v>
      </c>
      <c r="C7">
        <v>484028.5599906082</v>
      </c>
      <c r="D7">
        <v>5819697.24859048</v>
      </c>
      <c r="E7">
        <v>2779479.522038925</v>
      </c>
      <c r="F7">
        <v>138473736.3370798</v>
      </c>
      <c r="G7">
        <v>61322494.92596095</v>
      </c>
    </row>
    <row r="8" spans="1:7">
      <c r="A8">
        <v>6</v>
      </c>
      <c r="B8">
        <v>206486005.9893523</v>
      </c>
      <c r="C8">
        <v>486513.660561941</v>
      </c>
      <c r="D8">
        <v>5763332.278803531</v>
      </c>
      <c r="E8">
        <v>2788619.305675497</v>
      </c>
      <c r="F8">
        <v>136793217.8448877</v>
      </c>
      <c r="G8">
        <v>60654322.89942359</v>
      </c>
    </row>
    <row r="9" spans="1:7">
      <c r="A9">
        <v>7</v>
      </c>
      <c r="B9">
        <v>201929545.9913977</v>
      </c>
      <c r="C9">
        <v>489341.5455662596</v>
      </c>
      <c r="D9">
        <v>5667869.31591305</v>
      </c>
      <c r="E9">
        <v>2791805.886521333</v>
      </c>
      <c r="F9">
        <v>133550022.2892757</v>
      </c>
      <c r="G9">
        <v>59430506.95412136</v>
      </c>
    </row>
    <row r="10" spans="1:7">
      <c r="A10">
        <v>8</v>
      </c>
      <c r="B10">
        <v>199623171.7934259</v>
      </c>
      <c r="C10">
        <v>491980.0068707456</v>
      </c>
      <c r="D10">
        <v>5624366.224753633</v>
      </c>
      <c r="E10">
        <v>2799818.528351629</v>
      </c>
      <c r="F10">
        <v>131926148.9920781</v>
      </c>
      <c r="G10">
        <v>58780858.04137183</v>
      </c>
    </row>
    <row r="11" spans="1:7">
      <c r="A11">
        <v>9</v>
      </c>
      <c r="B11">
        <v>195137098.3000559</v>
      </c>
      <c r="C11">
        <v>494900.4151397384</v>
      </c>
      <c r="D11">
        <v>5540020.582991843</v>
      </c>
      <c r="E11">
        <v>2801679.668393404</v>
      </c>
      <c r="F11">
        <v>128744523.379995</v>
      </c>
      <c r="G11">
        <v>57555974.2535359</v>
      </c>
    </row>
    <row r="12" spans="1:7">
      <c r="A12">
        <v>10</v>
      </c>
      <c r="B12">
        <v>192873298.4951177</v>
      </c>
      <c r="C12">
        <v>497542.7644872896</v>
      </c>
      <c r="D12">
        <v>5504075.135793572</v>
      </c>
      <c r="E12">
        <v>2808701.324541298</v>
      </c>
      <c r="F12">
        <v>127153550.9544141</v>
      </c>
      <c r="G12">
        <v>56909428.3158815</v>
      </c>
    </row>
    <row r="13" spans="1:7">
      <c r="A13">
        <v>11</v>
      </c>
      <c r="B13">
        <v>188422810.3604328</v>
      </c>
      <c r="C13">
        <v>500459.1890752633</v>
      </c>
      <c r="D13">
        <v>5426865.045017935</v>
      </c>
      <c r="E13">
        <v>2809330.587305265</v>
      </c>
      <c r="F13">
        <v>124013202.7719669</v>
      </c>
      <c r="G13">
        <v>55672952.76706742</v>
      </c>
    </row>
    <row r="14" spans="1:7">
      <c r="A14">
        <v>12</v>
      </c>
      <c r="B14">
        <v>186182863.0378147</v>
      </c>
      <c r="C14">
        <v>502973.9884020901</v>
      </c>
      <c r="D14">
        <v>5395795.815659603</v>
      </c>
      <c r="E14">
        <v>2815496.340418597</v>
      </c>
      <c r="F14">
        <v>122444857.2812478</v>
      </c>
      <c r="G14">
        <v>55023739.61208662</v>
      </c>
    </row>
    <row r="15" spans="1:7">
      <c r="A15">
        <v>13</v>
      </c>
      <c r="B15">
        <v>181752564.3676558</v>
      </c>
      <c r="C15">
        <v>505761.2492567349</v>
      </c>
      <c r="D15">
        <v>5323458.075705996</v>
      </c>
      <c r="E15">
        <v>2815019.281115052</v>
      </c>
      <c r="F15">
        <v>119336121.1767838</v>
      </c>
      <c r="G15">
        <v>53772204.58479416</v>
      </c>
    </row>
    <row r="16" spans="1:7">
      <c r="A16">
        <v>14</v>
      </c>
      <c r="B16">
        <v>179527189.4600183</v>
      </c>
      <c r="C16">
        <v>508119.2864001514</v>
      </c>
      <c r="D16">
        <v>5295832.619056264</v>
      </c>
      <c r="E16">
        <v>2820367.762850433</v>
      </c>
      <c r="F16">
        <v>117785047.2839508</v>
      </c>
      <c r="G16">
        <v>53117822.50776067</v>
      </c>
    </row>
    <row r="17" spans="1:7">
      <c r="A17">
        <v>15</v>
      </c>
      <c r="B17">
        <v>175109322.1737617</v>
      </c>
      <c r="C17">
        <v>510761.0357183969</v>
      </c>
      <c r="D17">
        <v>5227107.165791008</v>
      </c>
      <c r="E17">
        <v>2818804.480397664</v>
      </c>
      <c r="F17">
        <v>114702498.878218</v>
      </c>
      <c r="G17">
        <v>51850150.61363667</v>
      </c>
    </row>
    <row r="18" spans="1:7">
      <c r="A18">
        <v>16</v>
      </c>
      <c r="B18">
        <v>172893471.8641097</v>
      </c>
      <c r="C18">
        <v>512949.879152377</v>
      </c>
      <c r="D18">
        <v>5202169.765803848</v>
      </c>
      <c r="E18">
        <v>2823358.050173339</v>
      </c>
      <c r="F18">
        <v>113165575.3848899</v>
      </c>
      <c r="G18">
        <v>51189418.78409019</v>
      </c>
    </row>
    <row r="19" spans="1:7">
      <c r="A19">
        <v>17</v>
      </c>
      <c r="B19">
        <v>168484174.1045031</v>
      </c>
      <c r="C19">
        <v>515437.3991356019</v>
      </c>
      <c r="D19">
        <v>5136716.215201829</v>
      </c>
      <c r="E19">
        <v>2820719.336988232</v>
      </c>
      <c r="F19">
        <v>110105872.2621079</v>
      </c>
      <c r="G19">
        <v>49905428.89106955</v>
      </c>
    </row>
    <row r="20" spans="1:7">
      <c r="A20">
        <v>18</v>
      </c>
      <c r="B20">
        <v>166274718.4987299</v>
      </c>
      <c r="C20">
        <v>517449.5258024494</v>
      </c>
      <c r="D20">
        <v>5113869.288900383</v>
      </c>
      <c r="E20">
        <v>2824493.844461092</v>
      </c>
      <c r="F20">
        <v>108581156.9386599</v>
      </c>
      <c r="G20">
        <v>49237748.90090613</v>
      </c>
    </row>
    <row r="21" spans="1:7">
      <c r="A21">
        <v>19</v>
      </c>
      <c r="B21">
        <v>161871367.6311529</v>
      </c>
      <c r="C21">
        <v>519778.4986676428</v>
      </c>
      <c r="D21">
        <v>5051080.263202384</v>
      </c>
      <c r="E21">
        <v>2820783.018547421</v>
      </c>
      <c r="F21">
        <v>105542144.4965937</v>
      </c>
      <c r="G21">
        <v>47937581.35414176</v>
      </c>
    </row>
    <row r="22" spans="1:7">
      <c r="A22">
        <v>20</v>
      </c>
      <c r="B22">
        <v>159666305.1614836</v>
      </c>
      <c r="C22">
        <v>521609.3392268771</v>
      </c>
      <c r="D22">
        <v>5029898.73736833</v>
      </c>
      <c r="E22">
        <v>2823788.958113166</v>
      </c>
      <c r="F22">
        <v>104028393.9274006</v>
      </c>
      <c r="G22">
        <v>47262614.19937459</v>
      </c>
    </row>
    <row r="23" spans="1:7">
      <c r="A23">
        <v>21</v>
      </c>
      <c r="B23">
        <v>155267226.9459797</v>
      </c>
      <c r="C23">
        <v>523778.2884873786</v>
      </c>
      <c r="D23">
        <v>4969282.43843283</v>
      </c>
      <c r="E23">
        <v>2819002.718866653</v>
      </c>
      <c r="F23">
        <v>101008682.3767354</v>
      </c>
      <c r="G23">
        <v>45946481.12345745</v>
      </c>
    </row>
    <row r="24" spans="1:7">
      <c r="A24">
        <v>22</v>
      </c>
      <c r="B24">
        <v>153065382.8939897</v>
      </c>
      <c r="C24">
        <v>525425.2075803963</v>
      </c>
      <c r="D24">
        <v>4949611.362569989</v>
      </c>
      <c r="E24">
        <v>2821245.844152876</v>
      </c>
      <c r="F24">
        <v>99505110.75370607</v>
      </c>
      <c r="G24">
        <v>45263989.7259804</v>
      </c>
    </row>
    <row r="25" spans="1:7">
      <c r="A25">
        <v>23</v>
      </c>
      <c r="B25">
        <v>148670083.929603</v>
      </c>
      <c r="C25">
        <v>527434.7058459512</v>
      </c>
      <c r="D25">
        <v>4891361.791950595</v>
      </c>
      <c r="E25">
        <v>2815374.624937382</v>
      </c>
      <c r="F25">
        <v>96503857.44667998</v>
      </c>
      <c r="G25">
        <v>43932055.36018912</v>
      </c>
    </row>
    <row r="26" spans="1:7">
      <c r="A26">
        <v>24</v>
      </c>
      <c r="B26">
        <v>146470644.2605014</v>
      </c>
      <c r="C26">
        <v>528896.4437218667</v>
      </c>
      <c r="D26">
        <v>4873064.008327211</v>
      </c>
      <c r="E26">
        <v>2816856.256567081</v>
      </c>
      <c r="F26">
        <v>95010007.82029447</v>
      </c>
      <c r="G26">
        <v>43241819.7315908</v>
      </c>
    </row>
    <row r="27" spans="1:7">
      <c r="A27">
        <v>25</v>
      </c>
      <c r="B27">
        <v>142078792.2470689</v>
      </c>
      <c r="C27">
        <v>530748.7184667734</v>
      </c>
      <c r="D27">
        <v>4817221.641701793</v>
      </c>
      <c r="E27">
        <v>2809884.259778798</v>
      </c>
      <c r="F27">
        <v>92026801.290453</v>
      </c>
      <c r="G27">
        <v>41894136.33666848</v>
      </c>
    </row>
    <row r="28" spans="1:7">
      <c r="A28">
        <v>26</v>
      </c>
      <c r="B28">
        <v>139881249.691975</v>
      </c>
      <c r="C28">
        <v>532025.0842766257</v>
      </c>
      <c r="D28">
        <v>4800245.220859509</v>
      </c>
      <c r="E28">
        <v>2810601.386332237</v>
      </c>
      <c r="F28">
        <v>90542475.74247995</v>
      </c>
      <c r="G28">
        <v>41195902.25802665</v>
      </c>
    </row>
    <row r="29" spans="1:7">
      <c r="A29">
        <v>27</v>
      </c>
      <c r="B29">
        <v>135492886.4023301</v>
      </c>
      <c r="C29">
        <v>533723.8579206271</v>
      </c>
      <c r="D29">
        <v>4747009.918178157</v>
      </c>
      <c r="E29">
        <v>2802506.375852562</v>
      </c>
      <c r="F29">
        <v>87577276.6505633</v>
      </c>
      <c r="G29">
        <v>39832369.59981546</v>
      </c>
    </row>
    <row r="30" spans="1:7">
      <c r="A30">
        <v>28</v>
      </c>
      <c r="B30">
        <v>133298502.4109991</v>
      </c>
      <c r="C30">
        <v>534817.9431049109</v>
      </c>
      <c r="D30">
        <v>4731721.429316064</v>
      </c>
      <c r="E30">
        <v>2802454.185368013</v>
      </c>
      <c r="F30">
        <v>86126628.34461614</v>
      </c>
      <c r="G30">
        <v>39102880.50859397</v>
      </c>
    </row>
    <row r="31" spans="1:7">
      <c r="A31">
        <v>29</v>
      </c>
      <c r="B31">
        <v>128916167.0697066</v>
      </c>
      <c r="C31">
        <v>536370.9032606373</v>
      </c>
      <c r="D31">
        <v>4682188.042385483</v>
      </c>
      <c r="E31">
        <v>2793211.291412367</v>
      </c>
      <c r="F31">
        <v>83226984.52327494</v>
      </c>
      <c r="G31">
        <v>37677412.30937318</v>
      </c>
    </row>
    <row r="32" spans="1:7">
      <c r="A32">
        <v>30</v>
      </c>
      <c r="B32">
        <v>126724025.2228988</v>
      </c>
      <c r="C32">
        <v>537281.6096019098</v>
      </c>
      <c r="D32">
        <v>4668516.457185696</v>
      </c>
      <c r="E32">
        <v>2792377.833236209</v>
      </c>
      <c r="F32">
        <v>81811741.74715644</v>
      </c>
      <c r="G32">
        <v>36914107.57571853</v>
      </c>
    </row>
    <row r="33" spans="1:7">
      <c r="A33">
        <v>31</v>
      </c>
      <c r="B33">
        <v>122347959.5131909</v>
      </c>
      <c r="C33">
        <v>538693.2034688938</v>
      </c>
      <c r="D33">
        <v>4623077.978018459</v>
      </c>
      <c r="E33">
        <v>2781952.965503823</v>
      </c>
      <c r="F33">
        <v>78981829.26488271</v>
      </c>
      <c r="G33">
        <v>35422406.101317</v>
      </c>
    </row>
    <row r="34" spans="1:7">
      <c r="A34">
        <v>32</v>
      </c>
      <c r="B34">
        <v>111829772.2003137</v>
      </c>
      <c r="C34">
        <v>553950.6199652387</v>
      </c>
      <c r="D34">
        <v>4391649.378664882</v>
      </c>
      <c r="E34">
        <v>2777546.439032065</v>
      </c>
      <c r="F34">
        <v>71800573.78759794</v>
      </c>
      <c r="G34">
        <v>32306051.97505355</v>
      </c>
    </row>
    <row r="35" spans="1:7">
      <c r="A35">
        <v>33</v>
      </c>
      <c r="B35">
        <v>107686068.0255853</v>
      </c>
      <c r="C35">
        <v>562939.843036638</v>
      </c>
      <c r="D35">
        <v>4336951.334180618</v>
      </c>
      <c r="E35">
        <v>2781622.92341977</v>
      </c>
      <c r="F35">
        <v>68955482.9073483</v>
      </c>
      <c r="G35">
        <v>31049071.01759996</v>
      </c>
    </row>
    <row r="36" spans="1:7">
      <c r="A36">
        <v>34</v>
      </c>
      <c r="B36">
        <v>104438654.2094582</v>
      </c>
      <c r="C36">
        <v>571683.1255080898</v>
      </c>
      <c r="D36">
        <v>4314829.910778718</v>
      </c>
      <c r="E36">
        <v>2785633.981164309</v>
      </c>
      <c r="F36">
        <v>66656946.83347225</v>
      </c>
      <c r="G36">
        <v>30109560.35853483</v>
      </c>
    </row>
    <row r="37" spans="1:7">
      <c r="A37">
        <v>35</v>
      </c>
      <c r="B37">
        <v>103965292.3233568</v>
      </c>
      <c r="C37">
        <v>571932.5591257272</v>
      </c>
      <c r="D37">
        <v>4302737.844828636</v>
      </c>
      <c r="E37">
        <v>2785696.065920255</v>
      </c>
      <c r="F37">
        <v>66363402.45497931</v>
      </c>
      <c r="G37">
        <v>29941523.39850292</v>
      </c>
    </row>
    <row r="38" spans="1:7">
      <c r="A38">
        <v>36</v>
      </c>
      <c r="B38">
        <v>103977241.0222234</v>
      </c>
      <c r="C38">
        <v>572482.669177186</v>
      </c>
      <c r="D38">
        <v>4302917.670138305</v>
      </c>
      <c r="E38">
        <v>2787214.692492274</v>
      </c>
      <c r="F38">
        <v>66373377.20769262</v>
      </c>
      <c r="G38">
        <v>29941248.78272301</v>
      </c>
    </row>
    <row r="39" spans="1:7">
      <c r="A39">
        <v>37</v>
      </c>
      <c r="B39">
        <v>102189341.3238341</v>
      </c>
      <c r="C39">
        <v>574907.6017749307</v>
      </c>
      <c r="D39">
        <v>4270173.541626906</v>
      </c>
      <c r="E39">
        <v>2786451.109665184</v>
      </c>
      <c r="F39">
        <v>65194523.21070861</v>
      </c>
      <c r="G39">
        <v>29363285.86005844</v>
      </c>
    </row>
    <row r="40" spans="1:7">
      <c r="A40">
        <v>38</v>
      </c>
      <c r="B40">
        <v>102184869.8620266</v>
      </c>
      <c r="C40">
        <v>575400.2968210772</v>
      </c>
      <c r="D40">
        <v>4270056.768853044</v>
      </c>
      <c r="E40">
        <v>2787890.418110855</v>
      </c>
      <c r="F40">
        <v>65193310.36698938</v>
      </c>
      <c r="G40">
        <v>29358212.01125227</v>
      </c>
    </row>
    <row r="41" spans="1:7">
      <c r="A41">
        <v>39</v>
      </c>
      <c r="B41">
        <v>100578888.1782319</v>
      </c>
      <c r="C41">
        <v>578405.8341588558</v>
      </c>
      <c r="D41">
        <v>4233457.28076115</v>
      </c>
      <c r="E41">
        <v>2789430.265672418</v>
      </c>
      <c r="F41">
        <v>64145682.19399779</v>
      </c>
      <c r="G41">
        <v>28831912.60364164</v>
      </c>
    </row>
    <row r="42" spans="1:7">
      <c r="A42">
        <v>40</v>
      </c>
      <c r="B42">
        <v>100562271.5232379</v>
      </c>
      <c r="C42">
        <v>578851.8986419903</v>
      </c>
      <c r="D42">
        <v>4233289.372923565</v>
      </c>
      <c r="E42">
        <v>2790788.520046626</v>
      </c>
      <c r="F42">
        <v>64135611.31449097</v>
      </c>
      <c r="G42">
        <v>28823730.41713469</v>
      </c>
    </row>
    <row r="43" spans="1:7">
      <c r="A43">
        <v>41</v>
      </c>
      <c r="B43">
        <v>98844286.80631092</v>
      </c>
      <c r="C43">
        <v>582125.3854721623</v>
      </c>
      <c r="D43">
        <v>4192142.581487639</v>
      </c>
      <c r="E43">
        <v>2791703.736065296</v>
      </c>
      <c r="F43">
        <v>62998958.53870767</v>
      </c>
      <c r="G43">
        <v>28279356.56457815</v>
      </c>
    </row>
    <row r="44" spans="1:7">
      <c r="A44">
        <v>42</v>
      </c>
      <c r="B44">
        <v>98817944.93969528</v>
      </c>
      <c r="C44">
        <v>582525.1978559316</v>
      </c>
      <c r="D44">
        <v>4191947.986061624</v>
      </c>
      <c r="E44">
        <v>2792984.596353918</v>
      </c>
      <c r="F44">
        <v>62981785.32872863</v>
      </c>
      <c r="G44">
        <v>28268701.83069518</v>
      </c>
    </row>
    <row r="45" spans="1:7">
      <c r="A45">
        <v>43</v>
      </c>
      <c r="B45">
        <v>96998221.60122621</v>
      </c>
      <c r="C45">
        <v>586193.0010725136</v>
      </c>
      <c r="D45">
        <v>4148019.161269294</v>
      </c>
      <c r="E45">
        <v>2793350.44356261</v>
      </c>
      <c r="F45">
        <v>61763707.06887519</v>
      </c>
      <c r="G45">
        <v>27706951.9264466</v>
      </c>
    </row>
    <row r="46" spans="1:7">
      <c r="A46">
        <v>44</v>
      </c>
      <c r="B46">
        <v>96963802.24447636</v>
      </c>
      <c r="C46">
        <v>586545.6161334564</v>
      </c>
      <c r="D46">
        <v>4147805.660450851</v>
      </c>
      <c r="E46">
        <v>2794558.093913747</v>
      </c>
      <c r="F46">
        <v>61740722.54844033</v>
      </c>
      <c r="G46">
        <v>27694170.32553798</v>
      </c>
    </row>
    <row r="47" spans="1:7">
      <c r="A47">
        <v>45</v>
      </c>
      <c r="B47">
        <v>95055139.0221184</v>
      </c>
      <c r="C47">
        <v>590687.1897066331</v>
      </c>
      <c r="D47">
        <v>4102161.805994254</v>
      </c>
      <c r="E47">
        <v>2794452.540840631</v>
      </c>
      <c r="F47">
        <v>60451592.87050137</v>
      </c>
      <c r="G47">
        <v>27116244.61507552</v>
      </c>
    </row>
    <row r="48" spans="1:7">
      <c r="A48">
        <v>46</v>
      </c>
      <c r="B48">
        <v>95013977.56689787</v>
      </c>
      <c r="C48">
        <v>590991.668903869</v>
      </c>
      <c r="D48">
        <v>4101935.311848759</v>
      </c>
      <c r="E48">
        <v>2795591.0452282</v>
      </c>
      <c r="F48">
        <v>60423851.82401603</v>
      </c>
      <c r="G48">
        <v>27101607.71690101</v>
      </c>
    </row>
    <row r="49" spans="1:7">
      <c r="A49">
        <v>47</v>
      </c>
      <c r="B49">
        <v>93028964.90505056</v>
      </c>
      <c r="C49">
        <v>595669.1679103483</v>
      </c>
      <c r="D49">
        <v>4055230.599530409</v>
      </c>
      <c r="E49">
        <v>2795084.26488748</v>
      </c>
      <c r="F49">
        <v>59073955.82471388</v>
      </c>
      <c r="G49">
        <v>26509025.04800845</v>
      </c>
    </row>
    <row r="50" spans="1:7">
      <c r="A50">
        <v>48</v>
      </c>
      <c r="B50">
        <v>92982242.3189754</v>
      </c>
      <c r="C50">
        <v>595924.6216356093</v>
      </c>
      <c r="D50">
        <v>4054959.031437949</v>
      </c>
      <c r="E50">
        <v>2796157.516205927</v>
      </c>
      <c r="F50">
        <v>59042403.67168459</v>
      </c>
      <c r="G50">
        <v>26492797.47801133</v>
      </c>
    </row>
    <row r="51" spans="1:7">
      <c r="A51">
        <v>49</v>
      </c>
      <c r="B51">
        <v>90932953.55276147</v>
      </c>
      <c r="C51">
        <v>601192.4797909339</v>
      </c>
      <c r="D51">
        <v>4007559.698318744</v>
      </c>
      <c r="E51">
        <v>2795311.366155755</v>
      </c>
      <c r="F51">
        <v>57641524.01530942</v>
      </c>
      <c r="G51">
        <v>25887365.99318661</v>
      </c>
    </row>
    <row r="52" spans="1:7">
      <c r="A52">
        <v>50</v>
      </c>
      <c r="B52">
        <v>90881708.34791873</v>
      </c>
      <c r="C52">
        <v>601398.3197043638</v>
      </c>
      <c r="D52">
        <v>4007240.039667579</v>
      </c>
      <c r="E52">
        <v>2796322.986676147</v>
      </c>
      <c r="F52">
        <v>57606961.15172825</v>
      </c>
      <c r="G52">
        <v>25869785.85014239</v>
      </c>
    </row>
    <row r="53" spans="1:7">
      <c r="A53">
        <v>51</v>
      </c>
      <c r="B53">
        <v>88779329.28662583</v>
      </c>
      <c r="C53">
        <v>607308.4060608287</v>
      </c>
      <c r="D53">
        <v>3959537.529990218</v>
      </c>
      <c r="E53">
        <v>2795191.081115632</v>
      </c>
      <c r="F53">
        <v>56163927.40084541</v>
      </c>
      <c r="G53">
        <v>25253364.86861374</v>
      </c>
    </row>
    <row r="54" spans="1:7">
      <c r="A54">
        <v>52</v>
      </c>
      <c r="B54">
        <v>88724494.89313839</v>
      </c>
      <c r="C54">
        <v>607464.2551748184</v>
      </c>
      <c r="D54">
        <v>3959185.834916053</v>
      </c>
      <c r="E54">
        <v>2796144.494324616</v>
      </c>
      <c r="F54">
        <v>56127048.46223839</v>
      </c>
      <c r="G54">
        <v>25234651.84648452</v>
      </c>
    </row>
    <row r="55" spans="1:7">
      <c r="A55">
        <v>53</v>
      </c>
      <c r="B55">
        <v>86579991.00031769</v>
      </c>
      <c r="C55">
        <v>614065.9858132708</v>
      </c>
      <c r="D55">
        <v>3911486.677556403</v>
      </c>
      <c r="E55">
        <v>2794774.75408688</v>
      </c>
      <c r="F55">
        <v>54650338.48280951</v>
      </c>
      <c r="G55">
        <v>24609325.10005163</v>
      </c>
    </row>
    <row r="56" spans="1:7">
      <c r="A56">
        <v>54</v>
      </c>
      <c r="B56">
        <v>86522436.98971942</v>
      </c>
      <c r="C56">
        <v>614171.4629880439</v>
      </c>
      <c r="D56">
        <v>3911092.746981512</v>
      </c>
      <c r="E56">
        <v>2795673.289685088</v>
      </c>
      <c r="F56">
        <v>54611797.38117292</v>
      </c>
      <c r="G56">
        <v>24589702.10889186</v>
      </c>
    </row>
    <row r="57" spans="1:7">
      <c r="A57">
        <v>55</v>
      </c>
      <c r="B57">
        <v>84347243.85013983</v>
      </c>
      <c r="C57">
        <v>621510.2374304653</v>
      </c>
      <c r="D57">
        <v>3863572.528464912</v>
      </c>
      <c r="E57">
        <v>2794110.077084133</v>
      </c>
      <c r="F57">
        <v>53110104.53021175</v>
      </c>
      <c r="G57">
        <v>23957946.47694857</v>
      </c>
    </row>
    <row r="58" spans="1:7">
      <c r="A58">
        <v>56</v>
      </c>
      <c r="B58">
        <v>84287750.92300239</v>
      </c>
      <c r="C58">
        <v>621565.0981852022</v>
      </c>
      <c r="D58">
        <v>3863140.925704455</v>
      </c>
      <c r="E58">
        <v>2794956.929450479</v>
      </c>
      <c r="F58">
        <v>53070472.18306439</v>
      </c>
      <c r="G58">
        <v>23937615.78659785</v>
      </c>
    </row>
    <row r="59" spans="1:7">
      <c r="A59">
        <v>57</v>
      </c>
      <c r="B59">
        <v>82093613.61539933</v>
      </c>
      <c r="C59">
        <v>629681.9855697023</v>
      </c>
      <c r="D59">
        <v>3816011.448527264</v>
      </c>
      <c r="E59">
        <v>2793241.245010215</v>
      </c>
      <c r="F59">
        <v>51552519.82435467</v>
      </c>
      <c r="G59">
        <v>23302159.11193749</v>
      </c>
    </row>
    <row r="60" spans="1:7">
      <c r="A60">
        <v>58</v>
      </c>
      <c r="B60">
        <v>82033004.04669522</v>
      </c>
      <c r="C60">
        <v>629686.4869299928</v>
      </c>
      <c r="D60">
        <v>3815600.643427232</v>
      </c>
      <c r="E60">
        <v>2794040.397599612</v>
      </c>
      <c r="F60">
        <v>51514293.52055114</v>
      </c>
      <c r="G60">
        <v>23279382.99818724</v>
      </c>
    </row>
    <row r="61" spans="1:7">
      <c r="A61">
        <v>59</v>
      </c>
      <c r="B61">
        <v>79832504.24105568</v>
      </c>
      <c r="C61">
        <v>638613.6502220023</v>
      </c>
      <c r="D61">
        <v>3769013.242907647</v>
      </c>
      <c r="E61">
        <v>2792210.939372809</v>
      </c>
      <c r="F61">
        <v>49987432.08480041</v>
      </c>
      <c r="G61">
        <v>22645234.32375282</v>
      </c>
    </row>
    <row r="62" spans="1:7">
      <c r="A62">
        <v>60</v>
      </c>
      <c r="B62">
        <v>79771295.73399061</v>
      </c>
      <c r="C62">
        <v>638566.5968472852</v>
      </c>
      <c r="D62">
        <v>3768562.224668649</v>
      </c>
      <c r="E62">
        <v>2792965.029915509</v>
      </c>
      <c r="F62">
        <v>49949792.16104782</v>
      </c>
      <c r="G62">
        <v>22621409.72151135</v>
      </c>
    </row>
    <row r="63" spans="1:7">
      <c r="A63">
        <v>61</v>
      </c>
      <c r="B63">
        <v>77578424.17445374</v>
      </c>
      <c r="C63">
        <v>648324.1118929411</v>
      </c>
      <c r="D63">
        <v>3722622.313418305</v>
      </c>
      <c r="E63">
        <v>2791058.15556905</v>
      </c>
      <c r="F63">
        <v>48418714.21193813</v>
      </c>
      <c r="G63">
        <v>21997705.38163532</v>
      </c>
    </row>
    <row r="64" spans="1:7">
      <c r="A64">
        <v>62</v>
      </c>
      <c r="B64">
        <v>75550665.78633</v>
      </c>
      <c r="C64">
        <v>657773.9380502164</v>
      </c>
      <c r="D64">
        <v>3681468.882926961</v>
      </c>
      <c r="E64">
        <v>2789808.782342585</v>
      </c>
      <c r="F64">
        <v>47001451.33777977</v>
      </c>
      <c r="G64">
        <v>21420162.84523048</v>
      </c>
    </row>
    <row r="65" spans="1:7">
      <c r="A65">
        <v>63</v>
      </c>
      <c r="B65">
        <v>75057318.5400175</v>
      </c>
      <c r="C65">
        <v>659238.3730249342</v>
      </c>
      <c r="D65">
        <v>3680088.490303466</v>
      </c>
      <c r="E65">
        <v>2790136.172511196</v>
      </c>
      <c r="F65">
        <v>46652474.49269667</v>
      </c>
      <c r="G65">
        <v>21275381.01148123</v>
      </c>
    </row>
    <row r="66" spans="1:7">
      <c r="A66">
        <v>64</v>
      </c>
      <c r="B66">
        <v>71512115.87178406</v>
      </c>
      <c r="C66">
        <v>676417.6050925022</v>
      </c>
      <c r="D66">
        <v>3613381.846533115</v>
      </c>
      <c r="E66">
        <v>2790956.698022832</v>
      </c>
      <c r="F66">
        <v>44211562.2857854</v>
      </c>
      <c r="G66">
        <v>20219797.43635022</v>
      </c>
    </row>
    <row r="67" spans="1:7">
      <c r="A67">
        <v>65</v>
      </c>
      <c r="B67">
        <v>70112954.07010466</v>
      </c>
      <c r="C67">
        <v>685823.6317193625</v>
      </c>
      <c r="D67">
        <v>3570698.195056916</v>
      </c>
      <c r="E67">
        <v>2792149.8128096</v>
      </c>
      <c r="F67">
        <v>43271196.85075321</v>
      </c>
      <c r="G67">
        <v>19793085.57976556</v>
      </c>
    </row>
    <row r="68" spans="1:7">
      <c r="A68">
        <v>66</v>
      </c>
      <c r="B68">
        <v>69796126.57200813</v>
      </c>
      <c r="C68">
        <v>689982.2865933714</v>
      </c>
      <c r="D68">
        <v>3552625.417785052</v>
      </c>
      <c r="E68">
        <v>2792374.503456411</v>
      </c>
      <c r="F68">
        <v>43051406.45268903</v>
      </c>
      <c r="G68">
        <v>19709737.91148426</v>
      </c>
    </row>
    <row r="69" spans="1:7">
      <c r="A69">
        <v>67</v>
      </c>
      <c r="B69">
        <v>69965804.02424239</v>
      </c>
      <c r="C69">
        <v>689360.4352641988</v>
      </c>
      <c r="D69">
        <v>3553105.403983663</v>
      </c>
      <c r="E69">
        <v>2792609.166275164</v>
      </c>
      <c r="F69">
        <v>43171722.90964045</v>
      </c>
      <c r="G69">
        <v>19759006.10907892</v>
      </c>
    </row>
    <row r="70" spans="1:7">
      <c r="A70">
        <v>68</v>
      </c>
      <c r="B70">
        <v>69606812.76388505</v>
      </c>
      <c r="C70">
        <v>692066.8620953911</v>
      </c>
      <c r="D70">
        <v>3546864.898142473</v>
      </c>
      <c r="E70">
        <v>2793622.280585916</v>
      </c>
      <c r="F70">
        <v>42912889.57912675</v>
      </c>
      <c r="G70">
        <v>19661369.14393453</v>
      </c>
    </row>
    <row r="71" spans="1:7">
      <c r="A71">
        <v>69</v>
      </c>
      <c r="B71">
        <v>69641321.04603219</v>
      </c>
      <c r="C71">
        <v>692529.5883226133</v>
      </c>
      <c r="D71">
        <v>3546881.172808802</v>
      </c>
      <c r="E71">
        <v>2794882.55844448</v>
      </c>
      <c r="F71">
        <v>42938785.00546393</v>
      </c>
      <c r="G71">
        <v>19668242.72099238</v>
      </c>
    </row>
    <row r="72" spans="1:7">
      <c r="A72">
        <v>70</v>
      </c>
      <c r="B72">
        <v>68633241.42765552</v>
      </c>
      <c r="C72">
        <v>699182.7458210763</v>
      </c>
      <c r="D72">
        <v>3524647.557792689</v>
      </c>
      <c r="E72">
        <v>2794491.015352876</v>
      </c>
      <c r="F72">
        <v>42225632.54256348</v>
      </c>
      <c r="G72">
        <v>19389287.56612539</v>
      </c>
    </row>
    <row r="73" spans="1:7">
      <c r="A73">
        <v>71</v>
      </c>
      <c r="B73">
        <v>68679665.30312142</v>
      </c>
      <c r="C73">
        <v>699571.3903238968</v>
      </c>
      <c r="D73">
        <v>3524927.299892214</v>
      </c>
      <c r="E73">
        <v>2795783.837712264</v>
      </c>
      <c r="F73">
        <v>42259335.07859247</v>
      </c>
      <c r="G73">
        <v>19400047.69660057</v>
      </c>
    </row>
    <row r="74" spans="1:7">
      <c r="A74">
        <v>72</v>
      </c>
      <c r="B74">
        <v>67829712.89381641</v>
      </c>
      <c r="C74">
        <v>705526.3157207447</v>
      </c>
      <c r="D74">
        <v>3506833.434326021</v>
      </c>
      <c r="E74">
        <v>2795348.564009176</v>
      </c>
      <c r="F74">
        <v>41655261.81600104</v>
      </c>
      <c r="G74">
        <v>19166742.76375943</v>
      </c>
    </row>
    <row r="75" spans="1:7">
      <c r="A75">
        <v>73</v>
      </c>
      <c r="B75">
        <v>67883062.11272709</v>
      </c>
      <c r="C75">
        <v>705845.8883085113</v>
      </c>
      <c r="D75">
        <v>3507287.045746394</v>
      </c>
      <c r="E75">
        <v>2796654.085332856</v>
      </c>
      <c r="F75">
        <v>41693358.08586889</v>
      </c>
      <c r="G75">
        <v>19179917.00747044</v>
      </c>
    </row>
    <row r="76" spans="1:7">
      <c r="A76">
        <v>74</v>
      </c>
      <c r="B76">
        <v>66893342.82036102</v>
      </c>
      <c r="C76">
        <v>712518.3753478592</v>
      </c>
      <c r="D76">
        <v>3488184.267546672</v>
      </c>
      <c r="E76">
        <v>2795912.732375059</v>
      </c>
      <c r="F76">
        <v>40993815.54515067</v>
      </c>
      <c r="G76">
        <v>18902911.89994077</v>
      </c>
    </row>
    <row r="77" spans="1:7">
      <c r="A77">
        <v>75</v>
      </c>
      <c r="B77">
        <v>66949690.88852574</v>
      </c>
      <c r="C77">
        <v>712768.842546979</v>
      </c>
      <c r="D77">
        <v>3488750.284393263</v>
      </c>
      <c r="E77">
        <v>2797207.120388584</v>
      </c>
      <c r="F77">
        <v>41033634.3338123</v>
      </c>
      <c r="G77">
        <v>18917330.30738461</v>
      </c>
    </row>
    <row r="78" spans="1:7">
      <c r="A78">
        <v>76</v>
      </c>
      <c r="B78">
        <v>65850422.54505362</v>
      </c>
      <c r="C78">
        <v>720092.0813167058</v>
      </c>
      <c r="D78">
        <v>3468689.880734631</v>
      </c>
      <c r="E78">
        <v>2796274.478002043</v>
      </c>
      <c r="F78">
        <v>40260370.74164546</v>
      </c>
      <c r="G78">
        <v>18604995.36335477</v>
      </c>
    </row>
    <row r="79" spans="1:7">
      <c r="A79">
        <v>77</v>
      </c>
      <c r="B79">
        <v>65906792.68888354</v>
      </c>
      <c r="C79">
        <v>720272.8342193385</v>
      </c>
      <c r="D79">
        <v>3469328.668540473</v>
      </c>
      <c r="E79">
        <v>2797538.24033774</v>
      </c>
      <c r="F79">
        <v>40299913.68767105</v>
      </c>
      <c r="G79">
        <v>18619739.25811494</v>
      </c>
    </row>
    <row r="80" spans="1:7">
      <c r="A80">
        <v>78</v>
      </c>
      <c r="B80">
        <v>64722947.13458671</v>
      </c>
      <c r="C80">
        <v>728198.9576957733</v>
      </c>
      <c r="D80">
        <v>3448426.493973099</v>
      </c>
      <c r="E80">
        <v>2796498.47328029</v>
      </c>
      <c r="F80">
        <v>39470485.01787329</v>
      </c>
      <c r="G80">
        <v>18279338.19176426</v>
      </c>
    </row>
    <row r="81" spans="1:7">
      <c r="A81">
        <v>79</v>
      </c>
      <c r="B81">
        <v>63534083.89159968</v>
      </c>
      <c r="C81">
        <v>736800.7937921934</v>
      </c>
      <c r="D81">
        <v>3427629.209474106</v>
      </c>
      <c r="E81">
        <v>2796743.584438148</v>
      </c>
      <c r="F81">
        <v>38640327.4153478</v>
      </c>
      <c r="G81">
        <v>17932582.88854744</v>
      </c>
    </row>
    <row r="82" spans="1:7">
      <c r="A82">
        <v>80</v>
      </c>
      <c r="B82">
        <v>63047380.92444456</v>
      </c>
      <c r="C82">
        <v>740926.0778023632</v>
      </c>
      <c r="D82">
        <v>3418910.253853882</v>
      </c>
      <c r="E82">
        <v>2798662.236706839</v>
      </c>
      <c r="F82">
        <v>38301635.1490708</v>
      </c>
      <c r="G82">
        <v>17787247.20701068</v>
      </c>
    </row>
    <row r="83" spans="1:7">
      <c r="A83">
        <v>81</v>
      </c>
      <c r="B83">
        <v>63098241.70558424</v>
      </c>
      <c r="C83">
        <v>740961.9684848274</v>
      </c>
      <c r="D83">
        <v>3419552.990590084</v>
      </c>
      <c r="E83">
        <v>2799804.357492937</v>
      </c>
      <c r="F83">
        <v>38337034.20904233</v>
      </c>
      <c r="G83">
        <v>17800888.17997406</v>
      </c>
    </row>
    <row r="84" spans="1:7">
      <c r="A84">
        <v>82</v>
      </c>
      <c r="B84">
        <v>61922437.82606037</v>
      </c>
      <c r="C84">
        <v>749158.137749822</v>
      </c>
      <c r="D84">
        <v>3399244.356467541</v>
      </c>
      <c r="E84">
        <v>2798117.352286919</v>
      </c>
      <c r="F84">
        <v>37517962.50275452</v>
      </c>
      <c r="G84">
        <v>17457955.47680156</v>
      </c>
    </row>
    <row r="85" spans="1:7">
      <c r="A85">
        <v>83</v>
      </c>
      <c r="B85">
        <v>60673542.95982181</v>
      </c>
      <c r="C85">
        <v>758506.007733342</v>
      </c>
      <c r="D85">
        <v>3378213.278492344</v>
      </c>
      <c r="E85">
        <v>2798243.540415501</v>
      </c>
      <c r="F85">
        <v>36650430.50800335</v>
      </c>
      <c r="G85">
        <v>17088149.62517727</v>
      </c>
    </row>
    <row r="86" spans="1:7">
      <c r="A86">
        <v>84</v>
      </c>
      <c r="B86">
        <v>60167292.25667298</v>
      </c>
      <c r="C86">
        <v>762655.4450601416</v>
      </c>
      <c r="D86">
        <v>3369552.933513163</v>
      </c>
      <c r="E86">
        <v>2799988.33358747</v>
      </c>
      <c r="F86">
        <v>36299933.79166293</v>
      </c>
      <c r="G86">
        <v>16935161.75284928</v>
      </c>
    </row>
    <row r="87" spans="1:7">
      <c r="A87">
        <v>85</v>
      </c>
      <c r="B87">
        <v>60206913.98072477</v>
      </c>
      <c r="C87">
        <v>762552.2408236188</v>
      </c>
      <c r="D87">
        <v>3370131.237537024</v>
      </c>
      <c r="E87">
        <v>2800982.912281695</v>
      </c>
      <c r="F87">
        <v>36327526.28223484</v>
      </c>
      <c r="G87">
        <v>16945721.30784759</v>
      </c>
    </row>
    <row r="88" spans="1:7">
      <c r="A88">
        <v>86</v>
      </c>
      <c r="B88">
        <v>59022300.86875074</v>
      </c>
      <c r="C88">
        <v>771564.4784356911</v>
      </c>
      <c r="D88">
        <v>3350005.265313759</v>
      </c>
      <c r="E88">
        <v>2799475.871613996</v>
      </c>
      <c r="F88">
        <v>35505848.03353269</v>
      </c>
      <c r="G88">
        <v>16595407.21985461</v>
      </c>
    </row>
    <row r="89" spans="1:7">
      <c r="A89">
        <v>87</v>
      </c>
      <c r="B89">
        <v>57803211.80443956</v>
      </c>
      <c r="C89">
        <v>781185.0011833323</v>
      </c>
      <c r="D89">
        <v>3329834.794026913</v>
      </c>
      <c r="E89">
        <v>2799663.491668444</v>
      </c>
      <c r="F89">
        <v>34662665.82103031</v>
      </c>
      <c r="G89">
        <v>16229862.69653056</v>
      </c>
    </row>
    <row r="90" spans="1:7">
      <c r="A90">
        <v>88</v>
      </c>
      <c r="B90">
        <v>57314194.81196898</v>
      </c>
      <c r="C90">
        <v>785089.4415977275</v>
      </c>
      <c r="D90">
        <v>3321713.100184566</v>
      </c>
      <c r="E90">
        <v>2801270.198895007</v>
      </c>
      <c r="F90">
        <v>34325896.85105445</v>
      </c>
      <c r="G90">
        <v>16080225.22023723</v>
      </c>
    </row>
    <row r="91" spans="1:7">
      <c r="A91">
        <v>89</v>
      </c>
      <c r="B91">
        <v>57340815.12380554</v>
      </c>
      <c r="C91">
        <v>784847.9703100261</v>
      </c>
      <c r="D91">
        <v>3322203.255480158</v>
      </c>
      <c r="E91">
        <v>2802100.251090402</v>
      </c>
      <c r="F91">
        <v>34346030.19474339</v>
      </c>
      <c r="G91">
        <v>16085633.45218156</v>
      </c>
    </row>
    <row r="92" spans="1:7">
      <c r="A92">
        <v>90</v>
      </c>
      <c r="B92">
        <v>56244779.85366783</v>
      </c>
      <c r="C92">
        <v>794051.9443621837</v>
      </c>
      <c r="D92">
        <v>3303645.689406891</v>
      </c>
      <c r="E92">
        <v>2800983.28602001</v>
      </c>
      <c r="F92">
        <v>33586658.88589277</v>
      </c>
      <c r="G92">
        <v>15759440.04798598</v>
      </c>
    </row>
    <row r="93" spans="1:7">
      <c r="A93">
        <v>91</v>
      </c>
      <c r="B93">
        <v>55156354.13397202</v>
      </c>
      <c r="C93">
        <v>803130.8668813567</v>
      </c>
      <c r="D93">
        <v>3285805.123820191</v>
      </c>
      <c r="E93">
        <v>2801425.330817637</v>
      </c>
      <c r="F93">
        <v>32837996.63671242</v>
      </c>
      <c r="G93">
        <v>15427996.17574041</v>
      </c>
    </row>
    <row r="94" spans="1:7">
      <c r="A94">
        <v>92</v>
      </c>
      <c r="B94">
        <v>54733569.15209337</v>
      </c>
      <c r="C94">
        <v>806327.388517175</v>
      </c>
      <c r="D94">
        <v>3279005.489374397</v>
      </c>
      <c r="E94">
        <v>2802965.678116114</v>
      </c>
      <c r="F94">
        <v>32553807.90449875</v>
      </c>
      <c r="G94">
        <v>15291462.69158693</v>
      </c>
    </row>
    <row r="95" spans="1:7">
      <c r="A95">
        <v>93</v>
      </c>
      <c r="B95">
        <v>54716027.48765673</v>
      </c>
      <c r="C95">
        <v>806327.3349112638</v>
      </c>
      <c r="D95">
        <v>3279635.612598149</v>
      </c>
      <c r="E95">
        <v>2803118.107051888</v>
      </c>
      <c r="F95">
        <v>32538601.3221977</v>
      </c>
      <c r="G95">
        <v>15288345.11089773</v>
      </c>
    </row>
    <row r="96" spans="1:7">
      <c r="A96">
        <v>94</v>
      </c>
      <c r="B96">
        <v>53514373.80715728</v>
      </c>
      <c r="C96">
        <v>817469.4539733388</v>
      </c>
      <c r="D96">
        <v>3257758.284329834</v>
      </c>
      <c r="E96">
        <v>2803056.948835313</v>
      </c>
      <c r="F96">
        <v>31721830.15083049</v>
      </c>
      <c r="G96">
        <v>14914258.9691883</v>
      </c>
    </row>
    <row r="97" spans="1:7">
      <c r="A97">
        <v>95</v>
      </c>
      <c r="B97">
        <v>52006976.91545732</v>
      </c>
      <c r="C97">
        <v>835965.6277638602</v>
      </c>
      <c r="D97">
        <v>3226176.936853852</v>
      </c>
      <c r="E97">
        <v>2804616.888303658</v>
      </c>
      <c r="F97">
        <v>30669373.71963922</v>
      </c>
      <c r="G97">
        <v>14470843.74289672</v>
      </c>
    </row>
    <row r="98" spans="1:7">
      <c r="A98">
        <v>96</v>
      </c>
      <c r="B98">
        <v>51237339.18345048</v>
      </c>
      <c r="C98">
        <v>844433.4144398704</v>
      </c>
      <c r="D98">
        <v>3217744.757488568</v>
      </c>
      <c r="E98">
        <v>2805323.202034439</v>
      </c>
      <c r="F98">
        <v>30122828.97592979</v>
      </c>
      <c r="G98">
        <v>14247008.83355782</v>
      </c>
    </row>
    <row r="99" spans="1:7">
      <c r="A99">
        <v>97</v>
      </c>
      <c r="B99">
        <v>50957140.49086763</v>
      </c>
      <c r="C99">
        <v>848402.0589020089</v>
      </c>
      <c r="D99">
        <v>3211115.07631918</v>
      </c>
      <c r="E99">
        <v>2806943.931738493</v>
      </c>
      <c r="F99">
        <v>29929923.65367092</v>
      </c>
      <c r="G99">
        <v>14160755.77023702</v>
      </c>
    </row>
    <row r="100" spans="1:7">
      <c r="A100">
        <v>98</v>
      </c>
      <c r="B100">
        <v>50998988.7980401</v>
      </c>
      <c r="C100">
        <v>847246.7194076633</v>
      </c>
      <c r="D100">
        <v>3214323.069569358</v>
      </c>
      <c r="E100">
        <v>2807262.35176494</v>
      </c>
      <c r="F100">
        <v>29959219.20546651</v>
      </c>
      <c r="G100">
        <v>14170937.45183162</v>
      </c>
    </row>
    <row r="101" spans="1:7">
      <c r="A101">
        <v>99</v>
      </c>
      <c r="B101">
        <v>50634904.41499336</v>
      </c>
      <c r="C101">
        <v>850958.3085532092</v>
      </c>
      <c r="D101">
        <v>3208671.459698789</v>
      </c>
      <c r="E101">
        <v>2807109.296441555</v>
      </c>
      <c r="F101">
        <v>29706908.69444679</v>
      </c>
      <c r="G101">
        <v>14061256.65585302</v>
      </c>
    </row>
    <row r="102" spans="1:7">
      <c r="A102">
        <v>100</v>
      </c>
      <c r="B102">
        <v>50700083.43038198</v>
      </c>
      <c r="C102">
        <v>850101.0192146169</v>
      </c>
      <c r="D102">
        <v>3209512.376510615</v>
      </c>
      <c r="E102">
        <v>2806832.53147492</v>
      </c>
      <c r="F102">
        <v>29753690.73065055</v>
      </c>
      <c r="G102">
        <v>14079946.77253128</v>
      </c>
    </row>
    <row r="103" spans="1:7">
      <c r="A103">
        <v>101</v>
      </c>
      <c r="B103">
        <v>50480269.60980877</v>
      </c>
      <c r="C103">
        <v>852042.712904055</v>
      </c>
      <c r="D103">
        <v>3207154.946232685</v>
      </c>
      <c r="E103">
        <v>2806768.718493826</v>
      </c>
      <c r="F103">
        <v>29602839.30427906</v>
      </c>
      <c r="G103">
        <v>14011463.92789915</v>
      </c>
    </row>
    <row r="104" spans="1:7">
      <c r="A104">
        <v>102</v>
      </c>
      <c r="B104">
        <v>50559184.85620137</v>
      </c>
      <c r="C104">
        <v>851243.384479034</v>
      </c>
      <c r="D104">
        <v>3207883.400712845</v>
      </c>
      <c r="E104">
        <v>2806675.435185958</v>
      </c>
      <c r="F104">
        <v>29658744.53917095</v>
      </c>
      <c r="G104">
        <v>14034638.09665258</v>
      </c>
    </row>
    <row r="105" spans="1:7">
      <c r="A105">
        <v>103</v>
      </c>
      <c r="B105">
        <v>49898417.46433402</v>
      </c>
      <c r="C105">
        <v>858343.9543527219</v>
      </c>
      <c r="D105">
        <v>3198143.122652487</v>
      </c>
      <c r="E105">
        <v>2807276.170290788</v>
      </c>
      <c r="F105">
        <v>29202854.33544785</v>
      </c>
      <c r="G105">
        <v>13831799.88159017</v>
      </c>
    </row>
    <row r="106" spans="1:7">
      <c r="A106">
        <v>104</v>
      </c>
      <c r="B106">
        <v>49431128.75075042</v>
      </c>
      <c r="C106">
        <v>863246.5618109161</v>
      </c>
      <c r="D106">
        <v>3190559.530652987</v>
      </c>
      <c r="E106">
        <v>2807659.607495988</v>
      </c>
      <c r="F106">
        <v>28883770.65674457</v>
      </c>
      <c r="G106">
        <v>13685892.39404595</v>
      </c>
    </row>
    <row r="107" spans="1:7">
      <c r="A107">
        <v>105</v>
      </c>
      <c r="B107">
        <v>49510063.10718253</v>
      </c>
      <c r="C107">
        <v>862457.3580368811</v>
      </c>
      <c r="D107">
        <v>3191213.253203491</v>
      </c>
      <c r="E107">
        <v>2807585.888243247</v>
      </c>
      <c r="F107">
        <v>28939565.748499</v>
      </c>
      <c r="G107">
        <v>13709240.85919991</v>
      </c>
    </row>
    <row r="108" spans="1:7">
      <c r="A108">
        <v>106</v>
      </c>
      <c r="B108">
        <v>48854366.32132857</v>
      </c>
      <c r="C108">
        <v>869853.4632570023</v>
      </c>
      <c r="D108">
        <v>3180335.82775535</v>
      </c>
      <c r="E108">
        <v>2808277.412802079</v>
      </c>
      <c r="F108">
        <v>28487459.45664535</v>
      </c>
      <c r="G108">
        <v>13508440.16086878</v>
      </c>
    </row>
    <row r="109" spans="1:7">
      <c r="A109">
        <v>107</v>
      </c>
      <c r="B109">
        <v>48755847.95078932</v>
      </c>
      <c r="C109">
        <v>871563.3264225118</v>
      </c>
      <c r="D109">
        <v>3176635.363442689</v>
      </c>
      <c r="E109">
        <v>2808604.759136152</v>
      </c>
      <c r="F109">
        <v>28421652.93983833</v>
      </c>
      <c r="G109">
        <v>13477391.56194964</v>
      </c>
    </row>
    <row r="110" spans="1:7">
      <c r="A110">
        <v>108</v>
      </c>
      <c r="B110">
        <v>48835006.88442332</v>
      </c>
      <c r="C110">
        <v>870930.253695484</v>
      </c>
      <c r="D110">
        <v>3176993.019166436</v>
      </c>
      <c r="E110">
        <v>2808631.038188288</v>
      </c>
      <c r="F110">
        <v>28476992.87060327</v>
      </c>
      <c r="G110">
        <v>13501459.70276985</v>
      </c>
    </row>
    <row r="111" spans="1:7">
      <c r="A111">
        <v>109</v>
      </c>
      <c r="B111">
        <v>48082277.84300259</v>
      </c>
      <c r="C111">
        <v>879687.4887778087</v>
      </c>
      <c r="D111">
        <v>3165086.655978774</v>
      </c>
      <c r="E111">
        <v>2809420.275083005</v>
      </c>
      <c r="F111">
        <v>27956301.54555721</v>
      </c>
      <c r="G111">
        <v>13271781.8776058</v>
      </c>
    </row>
    <row r="112" spans="1:7">
      <c r="A112">
        <v>110</v>
      </c>
      <c r="B112">
        <v>47388140.67041133</v>
      </c>
      <c r="C112">
        <v>888802.6401576609</v>
      </c>
      <c r="D112">
        <v>3151695.138252692</v>
      </c>
      <c r="E112">
        <v>2810330.930860714</v>
      </c>
      <c r="F112">
        <v>27476157.74306341</v>
      </c>
      <c r="G112">
        <v>13061154.21807686</v>
      </c>
    </row>
    <row r="113" spans="1:7">
      <c r="A113">
        <v>111</v>
      </c>
      <c r="B113">
        <v>46714634.68945439</v>
      </c>
      <c r="C113">
        <v>898290.1131106057</v>
      </c>
      <c r="D113">
        <v>3138425.130597782</v>
      </c>
      <c r="E113">
        <v>2810806.484531788</v>
      </c>
      <c r="F113">
        <v>27009357.91216505</v>
      </c>
      <c r="G113">
        <v>12857755.04904917</v>
      </c>
    </row>
    <row r="114" spans="1:7">
      <c r="A114">
        <v>112</v>
      </c>
      <c r="B114">
        <v>46534488.00535909</v>
      </c>
      <c r="C114">
        <v>901772.8793688415</v>
      </c>
      <c r="D114">
        <v>3133216.483068619</v>
      </c>
      <c r="E114">
        <v>2811353.843242656</v>
      </c>
      <c r="F114">
        <v>26883915.4076936</v>
      </c>
      <c r="G114">
        <v>12804229.39198537</v>
      </c>
    </row>
    <row r="115" spans="1:7">
      <c r="A115">
        <v>113</v>
      </c>
      <c r="B115">
        <v>46494347.25732875</v>
      </c>
      <c r="C115">
        <v>902023.7195562893</v>
      </c>
      <c r="D115">
        <v>3133133.817926764</v>
      </c>
      <c r="E115">
        <v>2811461.696647772</v>
      </c>
      <c r="F115">
        <v>26856500.66790109</v>
      </c>
      <c r="G115">
        <v>12791227.35529683</v>
      </c>
    </row>
    <row r="116" spans="1:7">
      <c r="A116">
        <v>114</v>
      </c>
      <c r="B116">
        <v>45561912.99881306</v>
      </c>
      <c r="C116">
        <v>915754.3148236151</v>
      </c>
      <c r="D116">
        <v>3115327.77622028</v>
      </c>
      <c r="E116">
        <v>2812802.78701</v>
      </c>
      <c r="F116">
        <v>26208259.48424528</v>
      </c>
      <c r="G116">
        <v>12509768.63651389</v>
      </c>
    </row>
    <row r="117" spans="1:7">
      <c r="A117">
        <v>115</v>
      </c>
      <c r="B117">
        <v>45163619.33940203</v>
      </c>
      <c r="C117">
        <v>922310.0866405704</v>
      </c>
      <c r="D117">
        <v>3106827.849966424</v>
      </c>
      <c r="E117">
        <v>2814201.052705408</v>
      </c>
      <c r="F117">
        <v>25930529.27799538</v>
      </c>
      <c r="G117">
        <v>12389751.07209424</v>
      </c>
    </row>
    <row r="118" spans="1:7">
      <c r="A118">
        <v>116</v>
      </c>
      <c r="B118">
        <v>45224385.5314896</v>
      </c>
      <c r="C118">
        <v>922019.9339832991</v>
      </c>
      <c r="D118">
        <v>3106975.141108073</v>
      </c>
      <c r="E118">
        <v>2814134.326818565</v>
      </c>
      <c r="F118">
        <v>25971933.59421366</v>
      </c>
      <c r="G118">
        <v>12409322.535366</v>
      </c>
    </row>
    <row r="119" spans="1:7">
      <c r="A119">
        <v>117</v>
      </c>
      <c r="B119">
        <v>44865390.20720598</v>
      </c>
      <c r="C119">
        <v>927434.3234043577</v>
      </c>
      <c r="D119">
        <v>3100527.281456742</v>
      </c>
      <c r="E119">
        <v>2814154.352371592</v>
      </c>
      <c r="F119">
        <v>25722188.47237453</v>
      </c>
      <c r="G119">
        <v>12301085.77759876</v>
      </c>
    </row>
    <row r="120" spans="1:7">
      <c r="A120">
        <v>118</v>
      </c>
      <c r="B120">
        <v>44837496.65620171</v>
      </c>
      <c r="C120">
        <v>927504.6002027829</v>
      </c>
      <c r="D120">
        <v>3100239.485673761</v>
      </c>
      <c r="E120">
        <v>2814466.17893127</v>
      </c>
      <c r="F120">
        <v>25703509.44763563</v>
      </c>
      <c r="G120">
        <v>12291776.94375827</v>
      </c>
    </row>
    <row r="121" spans="1:7">
      <c r="A121">
        <v>119</v>
      </c>
      <c r="B121">
        <v>43967570.43913066</v>
      </c>
      <c r="C121">
        <v>942346.0741929978</v>
      </c>
      <c r="D121">
        <v>3083016.526343971</v>
      </c>
      <c r="E121">
        <v>2815558.402133187</v>
      </c>
      <c r="F121">
        <v>25095993.16912634</v>
      </c>
      <c r="G121">
        <v>12030656.26733417</v>
      </c>
    </row>
    <row r="122" spans="1:7">
      <c r="A122">
        <v>120</v>
      </c>
      <c r="B122">
        <v>43639415.64157499</v>
      </c>
      <c r="C122">
        <v>948453.5839862968</v>
      </c>
      <c r="D122">
        <v>3075733.709760119</v>
      </c>
      <c r="E122">
        <v>2816893.174382341</v>
      </c>
      <c r="F122">
        <v>24867168.53516076</v>
      </c>
      <c r="G122">
        <v>11931166.63828547</v>
      </c>
    </row>
    <row r="123" spans="1:7">
      <c r="A123">
        <v>121</v>
      </c>
      <c r="B123">
        <v>43684148.75313421</v>
      </c>
      <c r="C123">
        <v>948415.0829106987</v>
      </c>
      <c r="D123">
        <v>3075707.302140346</v>
      </c>
      <c r="E123">
        <v>2816852.023577137</v>
      </c>
      <c r="F123">
        <v>24896079.69646578</v>
      </c>
      <c r="G123">
        <v>11947094.64804025</v>
      </c>
    </row>
    <row r="124" spans="1:7">
      <c r="A124">
        <v>122</v>
      </c>
      <c r="B124">
        <v>43015814.7564501</v>
      </c>
      <c r="C124">
        <v>959795.4382348122</v>
      </c>
      <c r="D124">
        <v>3063290.853482294</v>
      </c>
      <c r="E124">
        <v>2818151.493600544</v>
      </c>
      <c r="F124">
        <v>24431152.55845009</v>
      </c>
      <c r="G124">
        <v>11743424.41268237</v>
      </c>
    </row>
    <row r="125" spans="1:7">
      <c r="A125">
        <v>123</v>
      </c>
      <c r="B125">
        <v>42480675.94481695</v>
      </c>
      <c r="C125">
        <v>971412.0641046948</v>
      </c>
      <c r="D125">
        <v>3051624.571283774</v>
      </c>
      <c r="E125">
        <v>2818743.026906871</v>
      </c>
      <c r="F125">
        <v>24051320.76207931</v>
      </c>
      <c r="G125">
        <v>11587575.52044229</v>
      </c>
    </row>
    <row r="126" spans="1:7">
      <c r="A126">
        <v>124</v>
      </c>
      <c r="B126">
        <v>42171770.22794898</v>
      </c>
      <c r="C126">
        <v>977835.0044821219</v>
      </c>
      <c r="D126">
        <v>3046240.206465063</v>
      </c>
      <c r="E126">
        <v>2820002.136587298</v>
      </c>
      <c r="F126">
        <v>23827929.29101748</v>
      </c>
      <c r="G126">
        <v>11499763.58939702</v>
      </c>
    </row>
    <row r="127" spans="1:7">
      <c r="A127">
        <v>125</v>
      </c>
      <c r="B127">
        <v>42132440.31721251</v>
      </c>
      <c r="C127">
        <v>979663.3622303761</v>
      </c>
      <c r="D127">
        <v>3044534.680711634</v>
      </c>
      <c r="E127">
        <v>2820158.777963954</v>
      </c>
      <c r="F127">
        <v>23795991.42006918</v>
      </c>
      <c r="G127">
        <v>11492092.07623736</v>
      </c>
    </row>
    <row r="128" spans="1:7">
      <c r="A128">
        <v>126</v>
      </c>
      <c r="B128">
        <v>41252644.78004657</v>
      </c>
      <c r="C128">
        <v>995447.688446145</v>
      </c>
      <c r="D128">
        <v>3029304.784949679</v>
      </c>
      <c r="E128">
        <v>2821975.377745135</v>
      </c>
      <c r="F128">
        <v>23183350.63617573</v>
      </c>
      <c r="G128">
        <v>11222566.29272987</v>
      </c>
    </row>
    <row r="129" spans="1:7">
      <c r="A129">
        <v>127</v>
      </c>
      <c r="B129">
        <v>40685523.04564229</v>
      </c>
      <c r="C129">
        <v>1006955.248291246</v>
      </c>
      <c r="D129">
        <v>3015153.48286851</v>
      </c>
      <c r="E129">
        <v>2823087.533485978</v>
      </c>
      <c r="F129">
        <v>22795583.65697071</v>
      </c>
      <c r="G129">
        <v>11044743.12402585</v>
      </c>
    </row>
    <row r="130" spans="1:7">
      <c r="A130">
        <v>128</v>
      </c>
      <c r="B130">
        <v>40496608.90422923</v>
      </c>
      <c r="C130">
        <v>1010793.126177807</v>
      </c>
      <c r="D130">
        <v>3011693.19743458</v>
      </c>
      <c r="E130">
        <v>2823041.763648455</v>
      </c>
      <c r="F130">
        <v>22663383.46004423</v>
      </c>
      <c r="G130">
        <v>10987697.35692416</v>
      </c>
    </row>
    <row r="131" spans="1:7">
      <c r="A131">
        <v>129</v>
      </c>
      <c r="B131">
        <v>40495887.97972469</v>
      </c>
      <c r="C131">
        <v>1010014.626144914</v>
      </c>
      <c r="D131">
        <v>3013437.861451773</v>
      </c>
      <c r="E131">
        <v>2823213.068597491</v>
      </c>
      <c r="F131">
        <v>22663418.4515178</v>
      </c>
      <c r="G131">
        <v>10985803.97201271</v>
      </c>
    </row>
    <row r="132" spans="1:7">
      <c r="A132">
        <v>130</v>
      </c>
      <c r="B132">
        <v>40237265.97232221</v>
      </c>
      <c r="C132">
        <v>1016244.431155517</v>
      </c>
      <c r="D132">
        <v>3006979.127660216</v>
      </c>
      <c r="E132">
        <v>2824091.2850409</v>
      </c>
      <c r="F132">
        <v>22482402.19994824</v>
      </c>
      <c r="G132">
        <v>10907548.92851734</v>
      </c>
    </row>
    <row r="133" spans="1:7">
      <c r="A133">
        <v>131</v>
      </c>
      <c r="B133">
        <v>40243527.08510524</v>
      </c>
      <c r="C133">
        <v>1015927.605897233</v>
      </c>
      <c r="D133">
        <v>3007102.205972209</v>
      </c>
      <c r="E133">
        <v>2823924.274300894</v>
      </c>
      <c r="F133">
        <v>22488240.41102114</v>
      </c>
      <c r="G133">
        <v>10908332.58791376</v>
      </c>
    </row>
    <row r="134" spans="1:7">
      <c r="A134">
        <v>132</v>
      </c>
      <c r="B134">
        <v>40073595.80674247</v>
      </c>
      <c r="C134">
        <v>1020037.585264452</v>
      </c>
      <c r="D134">
        <v>3002924.993033371</v>
      </c>
      <c r="E134">
        <v>2824423.514537632</v>
      </c>
      <c r="F134">
        <v>22367617.88579404</v>
      </c>
      <c r="G134">
        <v>10858591.82811297</v>
      </c>
    </row>
    <row r="135" spans="1:7">
      <c r="A135">
        <v>133</v>
      </c>
      <c r="B135">
        <v>40067181.75340948</v>
      </c>
      <c r="C135">
        <v>1020104.519438374</v>
      </c>
      <c r="D135">
        <v>3002707.655911325</v>
      </c>
      <c r="E135">
        <v>2824321.620406731</v>
      </c>
      <c r="F135">
        <v>22363996.76753669</v>
      </c>
      <c r="G135">
        <v>10856051.19011636</v>
      </c>
    </row>
    <row r="136" spans="1:7">
      <c r="A136">
        <v>134</v>
      </c>
      <c r="B136">
        <v>39627438.59028675</v>
      </c>
      <c r="C136">
        <v>1030345.299878451</v>
      </c>
      <c r="D136">
        <v>2992663.606921529</v>
      </c>
      <c r="E136">
        <v>2825363.852771629</v>
      </c>
      <c r="F136">
        <v>22054635.74522779</v>
      </c>
      <c r="G136">
        <v>10724430.08548735</v>
      </c>
    </row>
    <row r="137" spans="1:7">
      <c r="A137">
        <v>135</v>
      </c>
      <c r="B137">
        <v>39280399.98575056</v>
      </c>
      <c r="C137">
        <v>1038976.942193808</v>
      </c>
      <c r="D137">
        <v>2985112.931358093</v>
      </c>
      <c r="E137">
        <v>2826274.219195849</v>
      </c>
      <c r="F137">
        <v>21808724.52457048</v>
      </c>
      <c r="G137">
        <v>10621311.36843233</v>
      </c>
    </row>
    <row r="138" spans="1:7">
      <c r="A138">
        <v>136</v>
      </c>
      <c r="B138">
        <v>39159022.44928104</v>
      </c>
      <c r="C138">
        <v>1042082.143870066</v>
      </c>
      <c r="D138">
        <v>2981728.1447372</v>
      </c>
      <c r="E138">
        <v>2826536.743482945</v>
      </c>
      <c r="F138">
        <v>21724691.46134752</v>
      </c>
      <c r="G138">
        <v>10583983.9558433</v>
      </c>
    </row>
    <row r="139" spans="1:7">
      <c r="A139">
        <v>137</v>
      </c>
      <c r="B139">
        <v>39164473.03095353</v>
      </c>
      <c r="C139">
        <v>1042366.57463295</v>
      </c>
      <c r="D139">
        <v>2981112.894127971</v>
      </c>
      <c r="E139">
        <v>2826702.377602004</v>
      </c>
      <c r="F139">
        <v>21729013.15474347</v>
      </c>
      <c r="G139">
        <v>10585278.02984714</v>
      </c>
    </row>
    <row r="140" spans="1:7">
      <c r="A140">
        <v>138</v>
      </c>
      <c r="B140">
        <v>38742702.82841447</v>
      </c>
      <c r="C140">
        <v>1052323.527393657</v>
      </c>
      <c r="D140">
        <v>2973206.809510486</v>
      </c>
      <c r="E140">
        <v>2827543.147987112</v>
      </c>
      <c r="F140">
        <v>21430355.71962288</v>
      </c>
      <c r="G140">
        <v>10459273.62390034</v>
      </c>
    </row>
    <row r="141" spans="1:7">
      <c r="A141">
        <v>139</v>
      </c>
      <c r="B141">
        <v>38632060.82233762</v>
      </c>
      <c r="C141">
        <v>1055417.178591951</v>
      </c>
      <c r="D141">
        <v>2970794.001104393</v>
      </c>
      <c r="E141">
        <v>2828291.435702038</v>
      </c>
      <c r="F141">
        <v>21351447.80056366</v>
      </c>
      <c r="G141">
        <v>10426110.40637558</v>
      </c>
    </row>
    <row r="142" spans="1:7">
      <c r="A142">
        <v>140</v>
      </c>
      <c r="B142">
        <v>38620343.09893173</v>
      </c>
      <c r="C142">
        <v>1055832.774026087</v>
      </c>
      <c r="D142">
        <v>2970297.650463381</v>
      </c>
      <c r="E142">
        <v>2828249.220634235</v>
      </c>
      <c r="F142">
        <v>21343369.35891179</v>
      </c>
      <c r="G142">
        <v>10422594.09489623</v>
      </c>
    </row>
    <row r="143" spans="1:7">
      <c r="A143">
        <v>141</v>
      </c>
      <c r="B143">
        <v>38028986.2412615</v>
      </c>
      <c r="C143">
        <v>1070508.297367084</v>
      </c>
      <c r="D143">
        <v>2958412.650462426</v>
      </c>
      <c r="E143">
        <v>2829444.586761886</v>
      </c>
      <c r="F143">
        <v>20926866.57899342</v>
      </c>
      <c r="G143">
        <v>10243754.12767669</v>
      </c>
    </row>
    <row r="144" spans="1:7">
      <c r="A144">
        <v>142</v>
      </c>
      <c r="B144">
        <v>37573976.06993429</v>
      </c>
      <c r="C144">
        <v>1082050.946549323</v>
      </c>
      <c r="D144">
        <v>2949420.714527362</v>
      </c>
      <c r="E144">
        <v>2831012.065133896</v>
      </c>
      <c r="F144">
        <v>20606423.49935522</v>
      </c>
      <c r="G144">
        <v>10105068.84436849</v>
      </c>
    </row>
    <row r="145" spans="1:7">
      <c r="A145">
        <v>143</v>
      </c>
      <c r="B145">
        <v>37244426.93151996</v>
      </c>
      <c r="C145">
        <v>1090783.939544954</v>
      </c>
      <c r="D145">
        <v>2942655.606914944</v>
      </c>
      <c r="E145">
        <v>2832448.659381678</v>
      </c>
      <c r="F145">
        <v>20374725.61159198</v>
      </c>
      <c r="G145">
        <v>10003813.11408641</v>
      </c>
    </row>
    <row r="146" spans="1:7">
      <c r="A146">
        <v>144</v>
      </c>
      <c r="B146">
        <v>37132964.81850015</v>
      </c>
      <c r="C146">
        <v>1093190.669296672</v>
      </c>
      <c r="D146">
        <v>2940879.65637145</v>
      </c>
      <c r="E146">
        <v>2832821.135427631</v>
      </c>
      <c r="F146">
        <v>20296237.02805997</v>
      </c>
      <c r="G146">
        <v>9969836.329344425</v>
      </c>
    </row>
    <row r="147" spans="1:7">
      <c r="A147">
        <v>145</v>
      </c>
      <c r="B147">
        <v>37128164.68043388</v>
      </c>
      <c r="C147">
        <v>1093599.344219056</v>
      </c>
      <c r="D147">
        <v>2940444.073449828</v>
      </c>
      <c r="E147">
        <v>2833123.051277323</v>
      </c>
      <c r="F147">
        <v>20292508.14809194</v>
      </c>
      <c r="G147">
        <v>9968490.063395737</v>
      </c>
    </row>
    <row r="148" spans="1:7">
      <c r="A148">
        <v>146</v>
      </c>
      <c r="B148">
        <v>36570930.77464402</v>
      </c>
      <c r="C148">
        <v>1108601.017200357</v>
      </c>
      <c r="D148">
        <v>2929289.569451841</v>
      </c>
      <c r="E148">
        <v>2834299.475765111</v>
      </c>
      <c r="F148">
        <v>19900049.16652881</v>
      </c>
      <c r="G148">
        <v>9798691.545697898</v>
      </c>
    </row>
    <row r="149" spans="1:7">
      <c r="A149">
        <v>147</v>
      </c>
      <c r="B149">
        <v>36262990.24423434</v>
      </c>
      <c r="C149">
        <v>1116327.957561892</v>
      </c>
      <c r="D149">
        <v>2923141.83795877</v>
      </c>
      <c r="E149">
        <v>2835843.209436018</v>
      </c>
      <c r="F149">
        <v>19684567.54489445</v>
      </c>
      <c r="G149">
        <v>9703109.694383215</v>
      </c>
    </row>
    <row r="150" spans="1:7">
      <c r="A150">
        <v>148</v>
      </c>
      <c r="B150">
        <v>36001533.51893238</v>
      </c>
      <c r="C150">
        <v>1124225.15760931</v>
      </c>
      <c r="D150">
        <v>2917164.385355701</v>
      </c>
      <c r="E150">
        <v>2836714.618363191</v>
      </c>
      <c r="F150">
        <v>19499969.18277917</v>
      </c>
      <c r="G150">
        <v>9623460.174825003</v>
      </c>
    </row>
    <row r="151" spans="1:7">
      <c r="A151">
        <v>149</v>
      </c>
      <c r="B151">
        <v>35912965.04151291</v>
      </c>
      <c r="C151">
        <v>1126021.743941993</v>
      </c>
      <c r="D151">
        <v>2915777.199114583</v>
      </c>
      <c r="E151">
        <v>2837563.276625901</v>
      </c>
      <c r="F151">
        <v>19438357.29870221</v>
      </c>
      <c r="G151">
        <v>9595245.523128211</v>
      </c>
    </row>
    <row r="152" spans="1:7">
      <c r="A152">
        <v>150</v>
      </c>
      <c r="B152">
        <v>35907989.28991528</v>
      </c>
      <c r="C152">
        <v>1126415.055678904</v>
      </c>
      <c r="D152">
        <v>2915406.682009945</v>
      </c>
      <c r="E152">
        <v>2837917.188595968</v>
      </c>
      <c r="F152">
        <v>19434874.00209513</v>
      </c>
      <c r="G152">
        <v>9593376.361535335</v>
      </c>
    </row>
    <row r="153" spans="1:7">
      <c r="A153">
        <v>151</v>
      </c>
      <c r="B153">
        <v>35442911.55986097</v>
      </c>
      <c r="C153">
        <v>1139191.408442472</v>
      </c>
      <c r="D153">
        <v>2906580.196071014</v>
      </c>
      <c r="E153">
        <v>2838940.276497427</v>
      </c>
      <c r="F153">
        <v>19107563.9958853</v>
      </c>
      <c r="G153">
        <v>9450635.682964753</v>
      </c>
    </row>
    <row r="154" spans="1:7">
      <c r="A154">
        <v>152</v>
      </c>
      <c r="B154">
        <v>35163644.61845322</v>
      </c>
      <c r="C154">
        <v>1151530.358314832</v>
      </c>
      <c r="D154">
        <v>2897940.418727722</v>
      </c>
      <c r="E154">
        <v>2840290.278820861</v>
      </c>
      <c r="F154">
        <v>18903091.57812231</v>
      </c>
      <c r="G154">
        <v>9370791.984467497</v>
      </c>
    </row>
    <row r="155" spans="1:7">
      <c r="A155">
        <v>153</v>
      </c>
      <c r="B155">
        <v>35030603.06078089</v>
      </c>
      <c r="C155">
        <v>1155084.699467076</v>
      </c>
      <c r="D155">
        <v>2895243.742835143</v>
      </c>
      <c r="E155">
        <v>2841179.230764174</v>
      </c>
      <c r="F155">
        <v>18810579.70022825</v>
      </c>
      <c r="G155">
        <v>9328515.68748625</v>
      </c>
    </row>
    <row r="156" spans="1:7">
      <c r="A156">
        <v>154</v>
      </c>
      <c r="B156">
        <v>35027205.54451486</v>
      </c>
      <c r="C156">
        <v>1156136.574064264</v>
      </c>
      <c r="D156">
        <v>2894784.173866139</v>
      </c>
      <c r="E156">
        <v>2841041.089454496</v>
      </c>
      <c r="F156">
        <v>18806017.9308005</v>
      </c>
      <c r="G156">
        <v>9329225.776329461</v>
      </c>
    </row>
    <row r="157" spans="1:7">
      <c r="A157">
        <v>155</v>
      </c>
      <c r="B157">
        <v>34586794.51425423</v>
      </c>
      <c r="C157">
        <v>1168748.004433006</v>
      </c>
      <c r="D157">
        <v>2886105.234274346</v>
      </c>
      <c r="E157">
        <v>2842213.788972879</v>
      </c>
      <c r="F157">
        <v>18497002.52706361</v>
      </c>
      <c r="G157">
        <v>9192724.959510384</v>
      </c>
    </row>
    <row r="158" spans="1:7">
      <c r="A158">
        <v>156</v>
      </c>
      <c r="B158">
        <v>34412092.11131535</v>
      </c>
      <c r="C158">
        <v>1174141.31983712</v>
      </c>
      <c r="D158">
        <v>2881827.41440153</v>
      </c>
      <c r="E158">
        <v>2842533.461263908</v>
      </c>
      <c r="F158">
        <v>18377380.06344921</v>
      </c>
      <c r="G158">
        <v>9136209.852363583</v>
      </c>
    </row>
    <row r="159" spans="1:7">
      <c r="A159">
        <v>157</v>
      </c>
      <c r="B159">
        <v>34404395.6530682</v>
      </c>
      <c r="C159">
        <v>1174491.924402371</v>
      </c>
      <c r="D159">
        <v>2880625.455731713</v>
      </c>
      <c r="E159">
        <v>2842445.606782929</v>
      </c>
      <c r="F159">
        <v>18375401.12484684</v>
      </c>
      <c r="G159">
        <v>9131431.541304348</v>
      </c>
    </row>
    <row r="160" spans="1:7">
      <c r="A160">
        <v>158</v>
      </c>
      <c r="B160">
        <v>33882235.96729185</v>
      </c>
      <c r="C160">
        <v>1192043.918136381</v>
      </c>
      <c r="D160">
        <v>2869669.349646148</v>
      </c>
      <c r="E160">
        <v>2844116.527976424</v>
      </c>
      <c r="F160">
        <v>18004607.84394749</v>
      </c>
      <c r="G160">
        <v>8971798.327585414</v>
      </c>
    </row>
    <row r="161" spans="1:7">
      <c r="A161">
        <v>159</v>
      </c>
      <c r="B161">
        <v>33680660.37441007</v>
      </c>
      <c r="C161">
        <v>1199612.570993467</v>
      </c>
      <c r="D161">
        <v>2864608.841780309</v>
      </c>
      <c r="E161">
        <v>2845225.9427603</v>
      </c>
      <c r="F161">
        <v>17861947.48049171</v>
      </c>
      <c r="G161">
        <v>8909265.53838429</v>
      </c>
    </row>
    <row r="162" spans="1:7">
      <c r="A162">
        <v>160</v>
      </c>
      <c r="B162">
        <v>33529613.97334353</v>
      </c>
      <c r="C162">
        <v>1204864.917825323</v>
      </c>
      <c r="D162">
        <v>2861308.875705058</v>
      </c>
      <c r="E162">
        <v>2846026.69332088</v>
      </c>
      <c r="F162">
        <v>17754730.98193558</v>
      </c>
      <c r="G162">
        <v>8862682.504556684</v>
      </c>
    </row>
    <row r="163" spans="1:7">
      <c r="A163">
        <v>161</v>
      </c>
      <c r="B163">
        <v>33533758.68968315</v>
      </c>
      <c r="C163">
        <v>1204065.596729681</v>
      </c>
      <c r="D163">
        <v>2862189.85923575</v>
      </c>
      <c r="E163">
        <v>2846278.722044425</v>
      </c>
      <c r="F163">
        <v>17758166.42277422</v>
      </c>
      <c r="G163">
        <v>8863058.088899074</v>
      </c>
    </row>
    <row r="164" spans="1:7">
      <c r="A164">
        <v>162</v>
      </c>
      <c r="B164">
        <v>33333966.18541504</v>
      </c>
      <c r="C164">
        <v>1211144.562527614</v>
      </c>
      <c r="D164">
        <v>2857822.361403991</v>
      </c>
      <c r="E164">
        <v>2846554.280782396</v>
      </c>
      <c r="F164">
        <v>17615693.55365378</v>
      </c>
      <c r="G164">
        <v>8802751.427047268</v>
      </c>
    </row>
    <row r="165" spans="1:7">
      <c r="A165">
        <v>163</v>
      </c>
      <c r="B165">
        <v>33173107.84919032</v>
      </c>
      <c r="C165">
        <v>1216672.046594193</v>
      </c>
      <c r="D165">
        <v>2854451.911169187</v>
      </c>
      <c r="E165">
        <v>2847098.210181054</v>
      </c>
      <c r="F165">
        <v>17502682.48595896</v>
      </c>
      <c r="G165">
        <v>8752203.195286926</v>
      </c>
    </row>
    <row r="166" spans="1:7">
      <c r="A166">
        <v>164</v>
      </c>
      <c r="B166">
        <v>33183390.12371162</v>
      </c>
      <c r="C166">
        <v>1216820.357978469</v>
      </c>
      <c r="D166">
        <v>2854359.661718422</v>
      </c>
      <c r="E166">
        <v>2847394.671669783</v>
      </c>
      <c r="F166">
        <v>17509153.87656848</v>
      </c>
      <c r="G166">
        <v>8755661.555776468</v>
      </c>
    </row>
    <row r="167" spans="1:7">
      <c r="A167">
        <v>165</v>
      </c>
      <c r="B167">
        <v>33047555.92662059</v>
      </c>
      <c r="C167">
        <v>1220904.342751471</v>
      </c>
      <c r="D167">
        <v>2852174.115553645</v>
      </c>
      <c r="E167">
        <v>2847563.894479118</v>
      </c>
      <c r="F167">
        <v>17413615.68661536</v>
      </c>
      <c r="G167">
        <v>8713297.887220996</v>
      </c>
    </row>
    <row r="168" spans="1:7">
      <c r="A168">
        <v>166</v>
      </c>
      <c r="B168">
        <v>33047912.1770747</v>
      </c>
      <c r="C168">
        <v>1221146.511459417</v>
      </c>
      <c r="D168">
        <v>2852187.621057434</v>
      </c>
      <c r="E168">
        <v>2847671.126394288</v>
      </c>
      <c r="F168">
        <v>17413244.78705211</v>
      </c>
      <c r="G168">
        <v>8713662.131111449</v>
      </c>
    </row>
    <row r="169" spans="1:7">
      <c r="A169">
        <v>167</v>
      </c>
      <c r="B169">
        <v>32693188.92072611</v>
      </c>
      <c r="C169">
        <v>1232992.089392409</v>
      </c>
      <c r="D169">
        <v>2845417.963321508</v>
      </c>
      <c r="E169">
        <v>2848737.728646415</v>
      </c>
      <c r="F169">
        <v>17162596.8024769</v>
      </c>
      <c r="G169">
        <v>8603444.336888866</v>
      </c>
    </row>
    <row r="170" spans="1:7">
      <c r="A170">
        <v>168</v>
      </c>
      <c r="B170">
        <v>32502493.63067438</v>
      </c>
      <c r="C170">
        <v>1240226.570812702</v>
      </c>
      <c r="D170">
        <v>2841095.581387924</v>
      </c>
      <c r="E170">
        <v>2849826.102484934</v>
      </c>
      <c r="F170">
        <v>17027321.90765301</v>
      </c>
      <c r="G170">
        <v>8544023.468335817</v>
      </c>
    </row>
    <row r="171" spans="1:7">
      <c r="A171">
        <v>169</v>
      </c>
      <c r="B171">
        <v>32422225.39013723</v>
      </c>
      <c r="C171">
        <v>1243333.797211042</v>
      </c>
      <c r="D171">
        <v>2839520.89862796</v>
      </c>
      <c r="E171">
        <v>2850397.368458014</v>
      </c>
      <c r="F171">
        <v>16969403.07438327</v>
      </c>
      <c r="G171">
        <v>8519570.251456941</v>
      </c>
    </row>
    <row r="172" spans="1:7">
      <c r="A172">
        <v>170</v>
      </c>
      <c r="B172">
        <v>32435335.22322832</v>
      </c>
      <c r="C172">
        <v>1242873.912210133</v>
      </c>
      <c r="D172">
        <v>2839938.038157733</v>
      </c>
      <c r="E172">
        <v>2850489.396651769</v>
      </c>
      <c r="F172">
        <v>16978489.38619648</v>
      </c>
      <c r="G172">
        <v>8523544.490012206</v>
      </c>
    </row>
    <row r="173" spans="1:7">
      <c r="A173">
        <v>171</v>
      </c>
      <c r="B173">
        <v>32159368.67628058</v>
      </c>
      <c r="C173">
        <v>1252666.272303767</v>
      </c>
      <c r="D173">
        <v>2834106.34265026</v>
      </c>
      <c r="E173">
        <v>2851064.191644829</v>
      </c>
      <c r="F173">
        <v>16783612.56977594</v>
      </c>
      <c r="G173">
        <v>8437919.299905788</v>
      </c>
    </row>
    <row r="174" spans="1:7">
      <c r="A174">
        <v>172</v>
      </c>
      <c r="B174">
        <v>31796252.46437415</v>
      </c>
      <c r="C174">
        <v>1266537.865080159</v>
      </c>
      <c r="D174">
        <v>2826432.091489353</v>
      </c>
      <c r="E174">
        <v>2852645.976029356</v>
      </c>
      <c r="F174">
        <v>16525174.10012308</v>
      </c>
      <c r="G174">
        <v>8325462.431652206</v>
      </c>
    </row>
    <row r="175" spans="1:7">
      <c r="A175">
        <v>173</v>
      </c>
      <c r="B175">
        <v>31487345.50628656</v>
      </c>
      <c r="C175">
        <v>1279136.774424929</v>
      </c>
      <c r="D175">
        <v>2819548.162687314</v>
      </c>
      <c r="E175">
        <v>2853659.589874692</v>
      </c>
      <c r="F175">
        <v>16304891.05791874</v>
      </c>
      <c r="G175">
        <v>8230109.921380884</v>
      </c>
    </row>
    <row r="176" spans="1:7">
      <c r="A176">
        <v>174</v>
      </c>
      <c r="B176">
        <v>31266133.56785011</v>
      </c>
      <c r="C176">
        <v>1288518.937139586</v>
      </c>
      <c r="D176">
        <v>2814606.561120627</v>
      </c>
      <c r="E176">
        <v>2854334.006459395</v>
      </c>
      <c r="F176">
        <v>16146582.76622171</v>
      </c>
      <c r="G176">
        <v>8162091.296908788</v>
      </c>
    </row>
    <row r="177" spans="1:7">
      <c r="A177">
        <v>175</v>
      </c>
      <c r="B177">
        <v>31183378.44860591</v>
      </c>
      <c r="C177">
        <v>1292352.10396608</v>
      </c>
      <c r="D177">
        <v>2812533.206770044</v>
      </c>
      <c r="E177">
        <v>2854507.207706104</v>
      </c>
      <c r="F177">
        <v>16087302.67640299</v>
      </c>
      <c r="G177">
        <v>8136683.253760684</v>
      </c>
    </row>
    <row r="178" spans="1:7">
      <c r="A178">
        <v>176</v>
      </c>
      <c r="B178">
        <v>31182181.19823842</v>
      </c>
      <c r="C178">
        <v>1292636.339739526</v>
      </c>
      <c r="D178">
        <v>2812288.197000758</v>
      </c>
      <c r="E178">
        <v>2854717.382364383</v>
      </c>
      <c r="F178">
        <v>16086223.93631322</v>
      </c>
      <c r="G178">
        <v>8136315.342820523</v>
      </c>
    </row>
    <row r="179" spans="1:7">
      <c r="A179">
        <v>177</v>
      </c>
      <c r="B179">
        <v>30820680.60717366</v>
      </c>
      <c r="C179">
        <v>1308113.626510951</v>
      </c>
      <c r="D179">
        <v>2804202.099944978</v>
      </c>
      <c r="E179">
        <v>2856445.609964106</v>
      </c>
      <c r="F179">
        <v>15827593.88048625</v>
      </c>
      <c r="G179">
        <v>8024325.39026737</v>
      </c>
    </row>
    <row r="180" spans="1:7">
      <c r="A180">
        <v>178</v>
      </c>
      <c r="B180">
        <v>30623140.68755499</v>
      </c>
      <c r="C180">
        <v>1318053.860294811</v>
      </c>
      <c r="D180">
        <v>2799556.078409462</v>
      </c>
      <c r="E180">
        <v>2856962.390578298</v>
      </c>
      <c r="F180">
        <v>15684621.37347464</v>
      </c>
      <c r="G180">
        <v>7963946.984797767</v>
      </c>
    </row>
    <row r="181" spans="1:7">
      <c r="A181">
        <v>179</v>
      </c>
      <c r="B181">
        <v>30459209.74014828</v>
      </c>
      <c r="C181">
        <v>1325319.289452987</v>
      </c>
      <c r="D181">
        <v>2795931.041744508</v>
      </c>
      <c r="E181">
        <v>2857801.771857234</v>
      </c>
      <c r="F181">
        <v>15567036.16947462</v>
      </c>
      <c r="G181">
        <v>7913121.467618931</v>
      </c>
    </row>
    <row r="182" spans="1:7">
      <c r="A182">
        <v>180</v>
      </c>
      <c r="B182">
        <v>30403251.36865285</v>
      </c>
      <c r="C182">
        <v>1328696.035241783</v>
      </c>
      <c r="D182">
        <v>2794437.807409633</v>
      </c>
      <c r="E182">
        <v>2857599.184782249</v>
      </c>
      <c r="F182">
        <v>15526052.86350892</v>
      </c>
      <c r="G182">
        <v>7896465.47771026</v>
      </c>
    </row>
    <row r="183" spans="1:7">
      <c r="A183">
        <v>181</v>
      </c>
      <c r="B183">
        <v>30402165.6988109</v>
      </c>
      <c r="C183">
        <v>1328956.305581901</v>
      </c>
      <c r="D183">
        <v>2794212.7317413</v>
      </c>
      <c r="E183">
        <v>2857855.571457817</v>
      </c>
      <c r="F183">
        <v>15525355.56882502</v>
      </c>
      <c r="G183">
        <v>7895785.521204864</v>
      </c>
    </row>
    <row r="184" spans="1:7">
      <c r="A184">
        <v>182</v>
      </c>
      <c r="B184">
        <v>30112069.04408098</v>
      </c>
      <c r="C184">
        <v>1343062.711578061</v>
      </c>
      <c r="D184">
        <v>2787355.455999523</v>
      </c>
      <c r="E184">
        <v>2859316.410598621</v>
      </c>
      <c r="F184">
        <v>15316527.02629732</v>
      </c>
      <c r="G184">
        <v>7805807.439607453</v>
      </c>
    </row>
    <row r="185" spans="1:7">
      <c r="A185">
        <v>183</v>
      </c>
      <c r="B185">
        <v>29944609.47827436</v>
      </c>
      <c r="C185">
        <v>1347286.140205382</v>
      </c>
      <c r="D185">
        <v>2785241.530658172</v>
      </c>
      <c r="E185">
        <v>2859949.94469925</v>
      </c>
      <c r="F185">
        <v>15201812.12745753</v>
      </c>
      <c r="G185">
        <v>7750319.735254028</v>
      </c>
    </row>
    <row r="186" spans="1:7">
      <c r="A186">
        <v>184</v>
      </c>
      <c r="B186">
        <v>29870229.8594942</v>
      </c>
      <c r="C186">
        <v>1351665.476820052</v>
      </c>
      <c r="D186">
        <v>2783340.706769054</v>
      </c>
      <c r="E186">
        <v>2860101.789226576</v>
      </c>
      <c r="F186">
        <v>15146898.87601177</v>
      </c>
      <c r="G186">
        <v>7728223.010666749</v>
      </c>
    </row>
    <row r="187" spans="1:7">
      <c r="A187">
        <v>185</v>
      </c>
      <c r="B187">
        <v>29873166.43589716</v>
      </c>
      <c r="C187">
        <v>1352610.428357722</v>
      </c>
      <c r="D187">
        <v>2783062.376905059</v>
      </c>
      <c r="E187">
        <v>2860030.863775505</v>
      </c>
      <c r="F187">
        <v>15147185.88143189</v>
      </c>
      <c r="G187">
        <v>7730276.885426984</v>
      </c>
    </row>
    <row r="188" spans="1:7">
      <c r="A188">
        <v>186</v>
      </c>
      <c r="B188">
        <v>29598688.30158112</v>
      </c>
      <c r="C188">
        <v>1365658.582817868</v>
      </c>
      <c r="D188">
        <v>2777040.100490704</v>
      </c>
      <c r="E188">
        <v>2861473.903218079</v>
      </c>
      <c r="F188">
        <v>14950363.18124202</v>
      </c>
      <c r="G188">
        <v>7644152.533812447</v>
      </c>
    </row>
    <row r="189" spans="1:7">
      <c r="A189">
        <v>187</v>
      </c>
      <c r="B189">
        <v>29336633.20022581</v>
      </c>
      <c r="C189">
        <v>1378712.949570137</v>
      </c>
      <c r="D189">
        <v>2770092.936642866</v>
      </c>
      <c r="E189">
        <v>2862890.398076795</v>
      </c>
      <c r="F189">
        <v>14765035.63594398</v>
      </c>
      <c r="G189">
        <v>7559901.279992029</v>
      </c>
    </row>
    <row r="190" spans="1:7">
      <c r="A190">
        <v>188</v>
      </c>
      <c r="B190">
        <v>29114657.38573572</v>
      </c>
      <c r="C190">
        <v>1389714.311759596</v>
      </c>
      <c r="D190">
        <v>2765188.08937072</v>
      </c>
      <c r="E190">
        <v>2864193.13903239</v>
      </c>
      <c r="F190">
        <v>14605334.91250738</v>
      </c>
      <c r="G190">
        <v>7490226.93306563</v>
      </c>
    </row>
    <row r="191" spans="1:7">
      <c r="A191">
        <v>189</v>
      </c>
      <c r="B191">
        <v>28831701.93099071</v>
      </c>
      <c r="C191">
        <v>1404080.872278188</v>
      </c>
      <c r="D191">
        <v>2759325.694857594</v>
      </c>
      <c r="E191">
        <v>2865819.976800506</v>
      </c>
      <c r="F191">
        <v>14399648.34937649</v>
      </c>
      <c r="G191">
        <v>7402827.037677933</v>
      </c>
    </row>
    <row r="192" spans="1:7">
      <c r="A192">
        <v>190</v>
      </c>
      <c r="B192">
        <v>28699569.50057784</v>
      </c>
      <c r="C192">
        <v>1410848.88837114</v>
      </c>
      <c r="D192">
        <v>2756559.343358972</v>
      </c>
      <c r="E192">
        <v>2866478.265360966</v>
      </c>
      <c r="F192">
        <v>14304200.82339072</v>
      </c>
      <c r="G192">
        <v>7361482.180096037</v>
      </c>
    </row>
    <row r="193" spans="1:7">
      <c r="A193">
        <v>191</v>
      </c>
      <c r="B193">
        <v>28596667.35230352</v>
      </c>
      <c r="C193">
        <v>1416406.623341862</v>
      </c>
      <c r="D193">
        <v>2754240.729032106</v>
      </c>
      <c r="E193">
        <v>2866877.495677078</v>
      </c>
      <c r="F193">
        <v>14229962.53201503</v>
      </c>
      <c r="G193">
        <v>7329179.972237438</v>
      </c>
    </row>
    <row r="194" spans="1:7">
      <c r="A194">
        <v>192</v>
      </c>
      <c r="B194">
        <v>28600692.50748141</v>
      </c>
      <c r="C194">
        <v>1417048.60740644</v>
      </c>
      <c r="D194">
        <v>2753709.336922213</v>
      </c>
      <c r="E194">
        <v>2866723.362247737</v>
      </c>
      <c r="F194">
        <v>14232583.18633631</v>
      </c>
      <c r="G194">
        <v>7330628.014568709</v>
      </c>
    </row>
    <row r="195" spans="1:7">
      <c r="A195">
        <v>193</v>
      </c>
      <c r="B195">
        <v>28462159.70607537</v>
      </c>
      <c r="C195">
        <v>1424145.501058666</v>
      </c>
      <c r="D195">
        <v>2750797.070571234</v>
      </c>
      <c r="E195">
        <v>2867740.551368621</v>
      </c>
      <c r="F195">
        <v>14132964.1749668</v>
      </c>
      <c r="G195">
        <v>7286512.408110049</v>
      </c>
    </row>
    <row r="196" spans="1:7">
      <c r="A196">
        <v>194</v>
      </c>
      <c r="B196">
        <v>28357541.66167786</v>
      </c>
      <c r="C196">
        <v>1430310.49996455</v>
      </c>
      <c r="D196">
        <v>2748144.729569901</v>
      </c>
      <c r="E196">
        <v>2868491.647587576</v>
      </c>
      <c r="F196">
        <v>14056448.6979164</v>
      </c>
      <c r="G196">
        <v>7254146.08663944</v>
      </c>
    </row>
    <row r="197" spans="1:7">
      <c r="A197">
        <v>195</v>
      </c>
      <c r="B197">
        <v>28361622.45534037</v>
      </c>
      <c r="C197">
        <v>1429770.896756215</v>
      </c>
      <c r="D197">
        <v>2748331.592372721</v>
      </c>
      <c r="E197">
        <v>2868300.810354823</v>
      </c>
      <c r="F197">
        <v>14060091.34966679</v>
      </c>
      <c r="G197">
        <v>7255127.806189816</v>
      </c>
    </row>
    <row r="198" spans="1:7">
      <c r="A198">
        <v>196</v>
      </c>
      <c r="B198">
        <v>28257754.8248375</v>
      </c>
      <c r="C198">
        <v>1436300.861385798</v>
      </c>
      <c r="D198">
        <v>2745399.513089189</v>
      </c>
      <c r="E198">
        <v>2869217.962118596</v>
      </c>
      <c r="F198">
        <v>13984409.79241882</v>
      </c>
      <c r="G198">
        <v>7222426.695825092</v>
      </c>
    </row>
    <row r="199" spans="1:7">
      <c r="A199">
        <v>197</v>
      </c>
      <c r="B199">
        <v>28258026.52399978</v>
      </c>
      <c r="C199">
        <v>1436178.427743053</v>
      </c>
      <c r="D199">
        <v>2745371.486159199</v>
      </c>
      <c r="E199">
        <v>2869171.877365512</v>
      </c>
      <c r="F199">
        <v>13984906.19480116</v>
      </c>
      <c r="G199">
        <v>7222398.537930855</v>
      </c>
    </row>
    <row r="200" spans="1:7">
      <c r="A200">
        <v>198</v>
      </c>
      <c r="B200">
        <v>28026559.37973668</v>
      </c>
      <c r="C200">
        <v>1450069.918792297</v>
      </c>
      <c r="D200">
        <v>2739577.880296635</v>
      </c>
      <c r="E200">
        <v>2870555.680330662</v>
      </c>
      <c r="F200">
        <v>13816006.85698538</v>
      </c>
      <c r="G200">
        <v>7150349.043331714</v>
      </c>
    </row>
    <row r="201" spans="1:7">
      <c r="A201">
        <v>199</v>
      </c>
      <c r="B201">
        <v>27904254.91026307</v>
      </c>
      <c r="C201">
        <v>1457334.574672157</v>
      </c>
      <c r="D201">
        <v>2736692.830917292</v>
      </c>
      <c r="E201">
        <v>2871131.290684073</v>
      </c>
      <c r="F201">
        <v>13726916.15600172</v>
      </c>
      <c r="G201">
        <v>7112180.057987829</v>
      </c>
    </row>
    <row r="202" spans="1:7">
      <c r="A202">
        <v>200</v>
      </c>
      <c r="B202">
        <v>27850989.30780564</v>
      </c>
      <c r="C202">
        <v>1460375.144557653</v>
      </c>
      <c r="D202">
        <v>2735328.480801041</v>
      </c>
      <c r="E202">
        <v>2871233.094718103</v>
      </c>
      <c r="F202">
        <v>13688758.26934312</v>
      </c>
      <c r="G202">
        <v>7095294.318385711</v>
      </c>
    </row>
    <row r="203" spans="1:7">
      <c r="A203">
        <v>201</v>
      </c>
      <c r="B203">
        <v>27851985.2752955</v>
      </c>
      <c r="C203">
        <v>1460374.862650144</v>
      </c>
      <c r="D203">
        <v>2735360.048615928</v>
      </c>
      <c r="E203">
        <v>2871362.213783332</v>
      </c>
      <c r="F203">
        <v>13689311.5195294</v>
      </c>
      <c r="G203">
        <v>7095576.630716698</v>
      </c>
    </row>
    <row r="204" spans="1:7">
      <c r="A204">
        <v>202</v>
      </c>
      <c r="B204">
        <v>27678811.94334692</v>
      </c>
      <c r="C204">
        <v>1471230.256942393</v>
      </c>
      <c r="D204">
        <v>2731066.096494456</v>
      </c>
      <c r="E204">
        <v>2872527.749935111</v>
      </c>
      <c r="F204">
        <v>13562651.51447016</v>
      </c>
      <c r="G204">
        <v>7041336.325504796</v>
      </c>
    </row>
    <row r="205" spans="1:7">
      <c r="A205">
        <v>203</v>
      </c>
      <c r="B205">
        <v>27445946.73706279</v>
      </c>
      <c r="C205">
        <v>1485863.00667265</v>
      </c>
      <c r="D205">
        <v>2725346.958726535</v>
      </c>
      <c r="E205">
        <v>2873883.550491114</v>
      </c>
      <c r="F205">
        <v>13392857.33877997</v>
      </c>
      <c r="G205">
        <v>6967995.882392522</v>
      </c>
    </row>
    <row r="206" spans="1:7">
      <c r="A206">
        <v>204</v>
      </c>
      <c r="B206">
        <v>27244362.85485353</v>
      </c>
      <c r="C206">
        <v>1498437.477693363</v>
      </c>
      <c r="D206">
        <v>2720514.186446144</v>
      </c>
      <c r="E206">
        <v>2875409.082286207</v>
      </c>
      <c r="F206">
        <v>13245901.50359826</v>
      </c>
      <c r="G206">
        <v>6904100.604829561</v>
      </c>
    </row>
    <row r="207" spans="1:7">
      <c r="A207">
        <v>205</v>
      </c>
      <c r="B207">
        <v>27096359.03980412</v>
      </c>
      <c r="C207">
        <v>1507619.903458579</v>
      </c>
      <c r="D207">
        <v>2716985.60786035</v>
      </c>
      <c r="E207">
        <v>2876573.284109327</v>
      </c>
      <c r="F207">
        <v>13138260.77067283</v>
      </c>
      <c r="G207">
        <v>6856919.473703039</v>
      </c>
    </row>
    <row r="208" spans="1:7">
      <c r="A208">
        <v>206</v>
      </c>
      <c r="B208">
        <v>27042031.99867815</v>
      </c>
      <c r="C208">
        <v>1510812.47913333</v>
      </c>
      <c r="D208">
        <v>2715754.262431192</v>
      </c>
      <c r="E208">
        <v>2877111.921904534</v>
      </c>
      <c r="F208">
        <v>13098731.66321415</v>
      </c>
      <c r="G208">
        <v>6839621.67199494</v>
      </c>
    </row>
    <row r="209" spans="1:7">
      <c r="A209">
        <v>207</v>
      </c>
      <c r="B209">
        <v>27042600.63102125</v>
      </c>
      <c r="C209">
        <v>1511043.946420624</v>
      </c>
      <c r="D209">
        <v>2715581.931737377</v>
      </c>
      <c r="E209">
        <v>2877292.663664823</v>
      </c>
      <c r="F209">
        <v>13098906.85868509</v>
      </c>
      <c r="G209">
        <v>6839775.230513335</v>
      </c>
    </row>
    <row r="210" spans="1:7">
      <c r="A210">
        <v>208</v>
      </c>
      <c r="B210">
        <v>26807562.37816471</v>
      </c>
      <c r="C210">
        <v>1526351.116735916</v>
      </c>
      <c r="D210">
        <v>2710031.272356788</v>
      </c>
      <c r="E210">
        <v>2878632.512232699</v>
      </c>
      <c r="F210">
        <v>12927391.89921659</v>
      </c>
      <c r="G210">
        <v>6765155.577622719</v>
      </c>
    </row>
    <row r="211" spans="1:7">
      <c r="A211">
        <v>209</v>
      </c>
      <c r="B211">
        <v>26672401.47439447</v>
      </c>
      <c r="C211">
        <v>1534191.102854406</v>
      </c>
      <c r="D211">
        <v>2706857.680545739</v>
      </c>
      <c r="E211">
        <v>2879890.001271227</v>
      </c>
      <c r="F211">
        <v>12829877.42309812</v>
      </c>
      <c r="G211">
        <v>6721585.266624983</v>
      </c>
    </row>
    <row r="212" spans="1:7">
      <c r="A212">
        <v>210</v>
      </c>
      <c r="B212">
        <v>26560222.49607598</v>
      </c>
      <c r="C212">
        <v>1541890.941823461</v>
      </c>
      <c r="D212">
        <v>2704040.423272323</v>
      </c>
      <c r="E212">
        <v>2880614.079206233</v>
      </c>
      <c r="F212">
        <v>12747829.25379845</v>
      </c>
      <c r="G212">
        <v>6685847.797975519</v>
      </c>
    </row>
    <row r="213" spans="1:7">
      <c r="A213">
        <v>211</v>
      </c>
      <c r="B213">
        <v>26520000.13521349</v>
      </c>
      <c r="C213">
        <v>1543679.950262378</v>
      </c>
      <c r="D213">
        <v>2703207.965745513</v>
      </c>
      <c r="E213">
        <v>2881236.364185039</v>
      </c>
      <c r="F213">
        <v>12719228.02958471</v>
      </c>
      <c r="G213">
        <v>6672647.825435858</v>
      </c>
    </row>
    <row r="214" spans="1:7">
      <c r="A214">
        <v>212</v>
      </c>
      <c r="B214">
        <v>26519289.76917339</v>
      </c>
      <c r="C214">
        <v>1543891.401485312</v>
      </c>
      <c r="D214">
        <v>2703046.538576415</v>
      </c>
      <c r="E214">
        <v>2881428.053537116</v>
      </c>
      <c r="F214">
        <v>12718709.79388354</v>
      </c>
      <c r="G214">
        <v>6672213.981691013</v>
      </c>
    </row>
    <row r="215" spans="1:7">
      <c r="A215">
        <v>213</v>
      </c>
      <c r="B215">
        <v>26328801.43727815</v>
      </c>
      <c r="C215">
        <v>1556542.247002981</v>
      </c>
      <c r="D215">
        <v>2698489.557265339</v>
      </c>
      <c r="E215">
        <v>2882817.802557384</v>
      </c>
      <c r="F215">
        <v>12579672.84336061</v>
      </c>
      <c r="G215">
        <v>6611278.987091837</v>
      </c>
    </row>
    <row r="216" spans="1:7">
      <c r="A216">
        <v>214</v>
      </c>
      <c r="B216">
        <v>26215139.47760783</v>
      </c>
      <c r="C216">
        <v>1568287.331309962</v>
      </c>
      <c r="D216">
        <v>2694468.774811203</v>
      </c>
      <c r="E216">
        <v>2883794.365549799</v>
      </c>
      <c r="F216">
        <v>12491638.42224775</v>
      </c>
      <c r="G216">
        <v>6576950.583689112</v>
      </c>
    </row>
    <row r="217" spans="1:7">
      <c r="A217">
        <v>215</v>
      </c>
      <c r="B217">
        <v>26164698.07410779</v>
      </c>
      <c r="C217">
        <v>1571107.37835459</v>
      </c>
      <c r="D217">
        <v>2693283.486548787</v>
      </c>
      <c r="E217">
        <v>2884365.958939277</v>
      </c>
      <c r="F217">
        <v>12455667.55482215</v>
      </c>
      <c r="G217">
        <v>6560273.695442989</v>
      </c>
    </row>
    <row r="218" spans="1:7">
      <c r="A218">
        <v>216</v>
      </c>
      <c r="B218">
        <v>26168193.09003637</v>
      </c>
      <c r="C218">
        <v>1569995.503617564</v>
      </c>
      <c r="D218">
        <v>2693459.204243707</v>
      </c>
      <c r="E218">
        <v>2884504.978975928</v>
      </c>
      <c r="F218">
        <v>12459479.27411962</v>
      </c>
      <c r="G218">
        <v>6560754.129079548</v>
      </c>
    </row>
    <row r="219" spans="1:7">
      <c r="A219">
        <v>217</v>
      </c>
      <c r="B219">
        <v>25983831.73031029</v>
      </c>
      <c r="C219">
        <v>1583660.079348675</v>
      </c>
      <c r="D219">
        <v>2688717.408951087</v>
      </c>
      <c r="E219">
        <v>2885782.954273182</v>
      </c>
      <c r="F219">
        <v>12323534.54913735</v>
      </c>
      <c r="G219">
        <v>6502136.738599991</v>
      </c>
    </row>
    <row r="220" spans="1:7">
      <c r="A220">
        <v>218</v>
      </c>
      <c r="B220">
        <v>25804576.0499767</v>
      </c>
      <c r="C220">
        <v>1597388.662374</v>
      </c>
      <c r="D220">
        <v>2684648.303437333</v>
      </c>
      <c r="E220">
        <v>2887269.859857028</v>
      </c>
      <c r="F220">
        <v>12188868.37483191</v>
      </c>
      <c r="G220">
        <v>6446400.849476431</v>
      </c>
    </row>
    <row r="221" spans="1:7">
      <c r="A221">
        <v>219</v>
      </c>
      <c r="B221">
        <v>25646751.08151613</v>
      </c>
      <c r="C221">
        <v>1610025.361638337</v>
      </c>
      <c r="D221">
        <v>2680382.325755524</v>
      </c>
      <c r="E221">
        <v>2888530.723030827</v>
      </c>
      <c r="F221">
        <v>12071651.48281801</v>
      </c>
      <c r="G221">
        <v>6396161.188273427</v>
      </c>
    </row>
    <row r="222" spans="1:7">
      <c r="A222">
        <v>220</v>
      </c>
      <c r="B222">
        <v>25448869.72402598</v>
      </c>
      <c r="C222">
        <v>1626109.938630771</v>
      </c>
      <c r="D222">
        <v>2674795.79420698</v>
      </c>
      <c r="E222">
        <v>2890115.53631289</v>
      </c>
      <c r="F222">
        <v>11925942.56125744</v>
      </c>
      <c r="G222">
        <v>6331905.893617894</v>
      </c>
    </row>
    <row r="223" spans="1:7">
      <c r="A223">
        <v>221</v>
      </c>
      <c r="B223">
        <v>25379588.63509922</v>
      </c>
      <c r="C223">
        <v>1632009.137938854</v>
      </c>
      <c r="D223">
        <v>2672875.138176272</v>
      </c>
      <c r="E223">
        <v>2890978.706402172</v>
      </c>
      <c r="F223">
        <v>11874478.89852797</v>
      </c>
      <c r="G223">
        <v>6309246.754053956</v>
      </c>
    </row>
    <row r="224" spans="1:7">
      <c r="A224">
        <v>222</v>
      </c>
      <c r="B224">
        <v>25379889.71088215</v>
      </c>
      <c r="C224">
        <v>1632124.517544114</v>
      </c>
      <c r="D224">
        <v>2672817.241572268</v>
      </c>
      <c r="E224">
        <v>2890954.437380552</v>
      </c>
      <c r="F224">
        <v>11874679.92517157</v>
      </c>
      <c r="G224">
        <v>6309313.589213653</v>
      </c>
    </row>
    <row r="225" spans="1:7">
      <c r="A225">
        <v>223</v>
      </c>
      <c r="B225">
        <v>25255166.65268386</v>
      </c>
      <c r="C225">
        <v>1642192.502778083</v>
      </c>
      <c r="D225">
        <v>2669499.919198522</v>
      </c>
      <c r="E225">
        <v>2892076.036812994</v>
      </c>
      <c r="F225">
        <v>11782085.31137212</v>
      </c>
      <c r="G225">
        <v>6269312.88252214</v>
      </c>
    </row>
    <row r="226" spans="1:7">
      <c r="A226">
        <v>224</v>
      </c>
      <c r="B226">
        <v>25211953.79924121</v>
      </c>
      <c r="C226">
        <v>1644357.7254312</v>
      </c>
      <c r="D226">
        <v>2669071.414552736</v>
      </c>
      <c r="E226">
        <v>2892718.801632153</v>
      </c>
      <c r="F226">
        <v>11750543.66496967</v>
      </c>
      <c r="G226">
        <v>6255262.192655448</v>
      </c>
    </row>
    <row r="227" spans="1:7">
      <c r="A227">
        <v>225</v>
      </c>
      <c r="B227">
        <v>25212804.53631641</v>
      </c>
      <c r="C227">
        <v>1644676.934210599</v>
      </c>
      <c r="D227">
        <v>2668945.706713042</v>
      </c>
      <c r="E227">
        <v>2892740.483252252</v>
      </c>
      <c r="F227">
        <v>11750755.3448588</v>
      </c>
      <c r="G227">
        <v>6255686.067281715</v>
      </c>
    </row>
    <row r="228" spans="1:7">
      <c r="A228">
        <v>226</v>
      </c>
      <c r="B228">
        <v>25093455.02224761</v>
      </c>
      <c r="C228">
        <v>1654168.412574666</v>
      </c>
      <c r="D228">
        <v>2665983.382639765</v>
      </c>
      <c r="E228">
        <v>2893481.238121424</v>
      </c>
      <c r="F228">
        <v>11662461.25952561</v>
      </c>
      <c r="G228">
        <v>6217360.729386149</v>
      </c>
    </row>
    <row r="229" spans="1:7">
      <c r="A229">
        <v>227</v>
      </c>
      <c r="B229">
        <v>25053056.17046404</v>
      </c>
      <c r="C229">
        <v>1658397.273185192</v>
      </c>
      <c r="D229">
        <v>2664682.382420389</v>
      </c>
      <c r="E229">
        <v>2894242.513297538</v>
      </c>
      <c r="F229">
        <v>11631214.6261769</v>
      </c>
      <c r="G229">
        <v>6204519.375384022</v>
      </c>
    </row>
    <row r="230" spans="1:7">
      <c r="A230">
        <v>228</v>
      </c>
      <c r="B230">
        <v>25053406.44030251</v>
      </c>
      <c r="C230">
        <v>1658321.432658594</v>
      </c>
      <c r="D230">
        <v>2664769.020708288</v>
      </c>
      <c r="E230">
        <v>2894186.661456879</v>
      </c>
      <c r="F230">
        <v>11631388.00884756</v>
      </c>
      <c r="G230">
        <v>6204741.316631187</v>
      </c>
    </row>
    <row r="231" spans="1:7">
      <c r="A231">
        <v>229</v>
      </c>
      <c r="B231">
        <v>24890106.33085993</v>
      </c>
      <c r="C231">
        <v>1671625.579415011</v>
      </c>
      <c r="D231">
        <v>2660615.272656123</v>
      </c>
      <c r="E231">
        <v>2895625.989218178</v>
      </c>
      <c r="F231">
        <v>11510483.91986717</v>
      </c>
      <c r="G231">
        <v>6151755.569703447</v>
      </c>
    </row>
    <row r="232" spans="1:7">
      <c r="A232">
        <v>230</v>
      </c>
      <c r="B232">
        <v>24797875.99637348</v>
      </c>
      <c r="C232">
        <v>1679421.746569849</v>
      </c>
      <c r="D232">
        <v>2658156.595870446</v>
      </c>
      <c r="E232">
        <v>2896564.923202348</v>
      </c>
      <c r="F232">
        <v>11441910.31382178</v>
      </c>
      <c r="G232">
        <v>6121822.416909056</v>
      </c>
    </row>
    <row r="233" spans="1:7">
      <c r="A233">
        <v>231</v>
      </c>
      <c r="B233">
        <v>24758750.61151411</v>
      </c>
      <c r="C233">
        <v>1683012.122301729</v>
      </c>
      <c r="D233">
        <v>2657100.766356625</v>
      </c>
      <c r="E233">
        <v>2897139.905251753</v>
      </c>
      <c r="F233">
        <v>11412242.63994301</v>
      </c>
      <c r="G233">
        <v>6109255.177660998</v>
      </c>
    </row>
    <row r="234" spans="1:7">
      <c r="A234">
        <v>232</v>
      </c>
      <c r="B234">
        <v>24760770.25934346</v>
      </c>
      <c r="C234">
        <v>1682938.188031766</v>
      </c>
      <c r="D234">
        <v>2657079.347573502</v>
      </c>
      <c r="E234">
        <v>2897076.174653808</v>
      </c>
      <c r="F234">
        <v>11413800.2338656</v>
      </c>
      <c r="G234">
        <v>6109876.315218785</v>
      </c>
    </row>
    <row r="235" spans="1:7">
      <c r="A235">
        <v>233</v>
      </c>
      <c r="B235">
        <v>24635909.96787759</v>
      </c>
      <c r="C235">
        <v>1693417.181623561</v>
      </c>
      <c r="D235">
        <v>2653861.51345793</v>
      </c>
      <c r="E235">
        <v>2898133.57445321</v>
      </c>
      <c r="F235">
        <v>11321142.76417342</v>
      </c>
      <c r="G235">
        <v>6069354.934169459</v>
      </c>
    </row>
    <row r="236" spans="1:7">
      <c r="A236">
        <v>234</v>
      </c>
      <c r="B236">
        <v>24473096.50570632</v>
      </c>
      <c r="C236">
        <v>1707805.099324993</v>
      </c>
      <c r="D236">
        <v>2649472.006941033</v>
      </c>
      <c r="E236">
        <v>2899807.778912655</v>
      </c>
      <c r="F236">
        <v>11199473.21190205</v>
      </c>
      <c r="G236">
        <v>6016538.408625582</v>
      </c>
    </row>
    <row r="237" spans="1:7">
      <c r="A237">
        <v>235</v>
      </c>
      <c r="B237">
        <v>24330708.8138688</v>
      </c>
      <c r="C237">
        <v>1721095.381426038</v>
      </c>
      <c r="D237">
        <v>2645512.794809852</v>
      </c>
      <c r="E237">
        <v>2901052.863070583</v>
      </c>
      <c r="F237">
        <v>11092619.58056845</v>
      </c>
      <c r="G237">
        <v>5970428.193993874</v>
      </c>
    </row>
    <row r="238" spans="1:7">
      <c r="A238">
        <v>236</v>
      </c>
      <c r="B238">
        <v>24226106.8997256</v>
      </c>
      <c r="C238">
        <v>1731321.166077364</v>
      </c>
      <c r="D238">
        <v>2642556.164479307</v>
      </c>
      <c r="E238">
        <v>2901975.610365551</v>
      </c>
      <c r="F238">
        <v>11013664.99143037</v>
      </c>
      <c r="G238">
        <v>5936588.967373001</v>
      </c>
    </row>
    <row r="239" spans="1:7">
      <c r="A239">
        <v>237</v>
      </c>
      <c r="B239">
        <v>24187413.427041</v>
      </c>
      <c r="C239">
        <v>1735335.139557282</v>
      </c>
      <c r="D239">
        <v>2641408.888774349</v>
      </c>
      <c r="E239">
        <v>2902217.066745517</v>
      </c>
      <c r="F239">
        <v>10984380.38938015</v>
      </c>
      <c r="G239">
        <v>5924071.942583708</v>
      </c>
    </row>
    <row r="240" spans="1:7">
      <c r="A240">
        <v>238</v>
      </c>
      <c r="B240">
        <v>24190549.24764793</v>
      </c>
      <c r="C240">
        <v>1735047.710737259</v>
      </c>
      <c r="D240">
        <v>2641521.46559057</v>
      </c>
      <c r="E240">
        <v>2902143.862542327</v>
      </c>
      <c r="F240">
        <v>10986742.5557768</v>
      </c>
      <c r="G240">
        <v>5925093.653000971</v>
      </c>
    </row>
    <row r="241" spans="1:7">
      <c r="A241">
        <v>239</v>
      </c>
      <c r="B241">
        <v>24024377.49336289</v>
      </c>
      <c r="C241">
        <v>1751051.127693682</v>
      </c>
      <c r="D241">
        <v>2636802.227220397</v>
      </c>
      <c r="E241">
        <v>2903970.472882642</v>
      </c>
      <c r="F241">
        <v>10861517.33627039</v>
      </c>
      <c r="G241">
        <v>5871036.329295778</v>
      </c>
    </row>
    <row r="242" spans="1:7">
      <c r="A242">
        <v>240</v>
      </c>
      <c r="B242">
        <v>23928457.72492025</v>
      </c>
      <c r="C242">
        <v>1761895.511362675</v>
      </c>
      <c r="D242">
        <v>2633960.126756063</v>
      </c>
      <c r="E242">
        <v>2904753.146708859</v>
      </c>
      <c r="F242">
        <v>10787809.58728093</v>
      </c>
      <c r="G242">
        <v>5840039.352811728</v>
      </c>
    </row>
    <row r="243" spans="1:7">
      <c r="A243">
        <v>241</v>
      </c>
      <c r="B243">
        <v>23849327.89098528</v>
      </c>
      <c r="C243">
        <v>1769856.610936345</v>
      </c>
      <c r="D243">
        <v>2631679.708315248</v>
      </c>
      <c r="E243">
        <v>2905681.000209522</v>
      </c>
      <c r="F243">
        <v>10727843.36426917</v>
      </c>
      <c r="G243">
        <v>5814267.207254986</v>
      </c>
    </row>
    <row r="244" spans="1:7">
      <c r="A244">
        <v>242</v>
      </c>
      <c r="B244">
        <v>23821675.49351258</v>
      </c>
      <c r="C244">
        <v>1773706.393392378</v>
      </c>
      <c r="D244">
        <v>2630778.320792242</v>
      </c>
      <c r="E244">
        <v>2905711.011859078</v>
      </c>
      <c r="F244">
        <v>10706062.0713341</v>
      </c>
      <c r="G244">
        <v>5805417.696134774</v>
      </c>
    </row>
    <row r="245" spans="1:7">
      <c r="A245">
        <v>243</v>
      </c>
      <c r="B245">
        <v>23821624.27198967</v>
      </c>
      <c r="C245">
        <v>1773871.659750347</v>
      </c>
      <c r="D245">
        <v>2630658.116734097</v>
      </c>
      <c r="E245">
        <v>2905868.634169058</v>
      </c>
      <c r="F245">
        <v>10706015.10416766</v>
      </c>
      <c r="G245">
        <v>5805210.757168503</v>
      </c>
    </row>
    <row r="246" spans="1:7">
      <c r="A246">
        <v>244</v>
      </c>
      <c r="B246">
        <v>23688839.41732667</v>
      </c>
      <c r="C246">
        <v>1788157.427343614</v>
      </c>
      <c r="D246">
        <v>2626730.015322296</v>
      </c>
      <c r="E246">
        <v>2907297.620828076</v>
      </c>
      <c r="F246">
        <v>10604803.97436233</v>
      </c>
      <c r="G246">
        <v>5761850.379470352</v>
      </c>
    </row>
    <row r="247" spans="1:7">
      <c r="A247">
        <v>245</v>
      </c>
      <c r="B247">
        <v>23609484.25423346</v>
      </c>
      <c r="C247">
        <v>1792843.52123519</v>
      </c>
      <c r="D247">
        <v>2625272.704089071</v>
      </c>
      <c r="E247">
        <v>2908105.971588245</v>
      </c>
      <c r="F247">
        <v>10548432.68762278</v>
      </c>
      <c r="G247">
        <v>5734829.369698174</v>
      </c>
    </row>
    <row r="248" spans="1:7">
      <c r="A248">
        <v>246</v>
      </c>
      <c r="B248">
        <v>23575218.86460256</v>
      </c>
      <c r="C248">
        <v>1797333.794328387</v>
      </c>
      <c r="D248">
        <v>2624205.894054048</v>
      </c>
      <c r="E248">
        <v>2908346.158933993</v>
      </c>
      <c r="F248">
        <v>10521392.65943647</v>
      </c>
      <c r="G248">
        <v>5723940.357849656</v>
      </c>
    </row>
    <row r="249" spans="1:7">
      <c r="A249">
        <v>247</v>
      </c>
      <c r="B249">
        <v>23577018.3072352</v>
      </c>
      <c r="C249">
        <v>1798190.737415315</v>
      </c>
      <c r="D249">
        <v>2624131.709854214</v>
      </c>
      <c r="E249">
        <v>2908245.408749878</v>
      </c>
      <c r="F249">
        <v>10521538.56197947</v>
      </c>
      <c r="G249">
        <v>5724911.889236316</v>
      </c>
    </row>
    <row r="250" spans="1:7">
      <c r="A250">
        <v>248</v>
      </c>
      <c r="B250">
        <v>23450184.22114749</v>
      </c>
      <c r="C250">
        <v>1811295.224063504</v>
      </c>
      <c r="D250">
        <v>2620582.829700268</v>
      </c>
      <c r="E250">
        <v>2909721.557509774</v>
      </c>
      <c r="F250">
        <v>10425562.89629013</v>
      </c>
      <c r="G250">
        <v>5683021.71358382</v>
      </c>
    </row>
    <row r="251" spans="1:7">
      <c r="A251">
        <v>249</v>
      </c>
      <c r="B251">
        <v>23323422.73302997</v>
      </c>
      <c r="C251">
        <v>1824703.914366882</v>
      </c>
      <c r="D251">
        <v>2616511.552374924</v>
      </c>
      <c r="E251">
        <v>2911078.182696971</v>
      </c>
      <c r="F251">
        <v>10330945.50467484</v>
      </c>
      <c r="G251">
        <v>5640183.578916347</v>
      </c>
    </row>
    <row r="252" spans="1:7">
      <c r="A252">
        <v>250</v>
      </c>
      <c r="B252">
        <v>23209700.68276902</v>
      </c>
      <c r="C252">
        <v>1836689.792627875</v>
      </c>
      <c r="D252">
        <v>2613302.102989271</v>
      </c>
      <c r="E252">
        <v>2912392.267053935</v>
      </c>
      <c r="F252">
        <v>10244895.63775098</v>
      </c>
      <c r="G252">
        <v>5602420.882346957</v>
      </c>
    </row>
    <row r="253" spans="1:7">
      <c r="A253">
        <v>251</v>
      </c>
      <c r="B253">
        <v>23067805.43446141</v>
      </c>
      <c r="C253">
        <v>1852185.262141433</v>
      </c>
      <c r="D253">
        <v>2609388.701308728</v>
      </c>
      <c r="E253">
        <v>2914131.975098599</v>
      </c>
      <c r="F253">
        <v>10136202.97145175</v>
      </c>
      <c r="G253">
        <v>5555896.524460904</v>
      </c>
    </row>
    <row r="254" spans="1:7">
      <c r="A254">
        <v>252</v>
      </c>
      <c r="B254">
        <v>23006032.87107765</v>
      </c>
      <c r="C254">
        <v>1860327.414128351</v>
      </c>
      <c r="D254">
        <v>2607120.097434952</v>
      </c>
      <c r="E254">
        <v>2915214.471272914</v>
      </c>
      <c r="F254">
        <v>10088162.18983651</v>
      </c>
      <c r="G254">
        <v>5535208.698404923</v>
      </c>
    </row>
    <row r="255" spans="1:7">
      <c r="A255">
        <v>253</v>
      </c>
      <c r="B255">
        <v>22953884.7892794</v>
      </c>
      <c r="C255">
        <v>1866203.590601422</v>
      </c>
      <c r="D255">
        <v>2605580.358161784</v>
      </c>
      <c r="E255">
        <v>2915688.279656073</v>
      </c>
      <c r="F255">
        <v>10048329.66990266</v>
      </c>
      <c r="G255">
        <v>5518082.890957459</v>
      </c>
    </row>
    <row r="256" spans="1:7">
      <c r="A256">
        <v>254</v>
      </c>
      <c r="B256">
        <v>22955394.93896642</v>
      </c>
      <c r="C256">
        <v>1866053.961297799</v>
      </c>
      <c r="D256">
        <v>2605601.842131712</v>
      </c>
      <c r="E256">
        <v>2915751.171740399</v>
      </c>
      <c r="F256">
        <v>10049417.64567436</v>
      </c>
      <c r="G256">
        <v>5518570.318122149</v>
      </c>
    </row>
    <row r="257" spans="1:7">
      <c r="A257">
        <v>255</v>
      </c>
      <c r="B257">
        <v>22860499.45066949</v>
      </c>
      <c r="C257">
        <v>1876973.914627009</v>
      </c>
      <c r="D257">
        <v>2602886.496609149</v>
      </c>
      <c r="E257">
        <v>2916788.971318152</v>
      </c>
      <c r="F257">
        <v>9976850.524553502</v>
      </c>
      <c r="G257">
        <v>5486999.543561679</v>
      </c>
    </row>
    <row r="258" spans="1:7">
      <c r="A258">
        <v>256</v>
      </c>
      <c r="B258">
        <v>22823432.51969887</v>
      </c>
      <c r="C258">
        <v>1881878.494343304</v>
      </c>
      <c r="D258">
        <v>2601607.929198246</v>
      </c>
      <c r="E258">
        <v>2917676.453266469</v>
      </c>
      <c r="F258">
        <v>9947815.568937525</v>
      </c>
      <c r="G258">
        <v>5474454.073953321</v>
      </c>
    </row>
    <row r="259" spans="1:7">
      <c r="A259">
        <v>257</v>
      </c>
      <c r="B259">
        <v>22824426.97248177</v>
      </c>
      <c r="C259">
        <v>1881508.903246485</v>
      </c>
      <c r="D259">
        <v>2601698.23519691</v>
      </c>
      <c r="E259">
        <v>2917679.754869306</v>
      </c>
      <c r="F259">
        <v>9948914.267904973</v>
      </c>
      <c r="G259">
        <v>5474625.811264096</v>
      </c>
    </row>
    <row r="260" spans="1:7">
      <c r="A260">
        <v>258</v>
      </c>
      <c r="B260">
        <v>22791439.46217916</v>
      </c>
      <c r="C260">
        <v>1887142.044655483</v>
      </c>
      <c r="D260">
        <v>2600146.351170599</v>
      </c>
      <c r="E260">
        <v>2917835.746442712</v>
      </c>
      <c r="F260">
        <v>9922612.321382705</v>
      </c>
      <c r="G260">
        <v>5463702.998527657</v>
      </c>
    </row>
    <row r="261" spans="1:7">
      <c r="A261">
        <v>259</v>
      </c>
      <c r="B261">
        <v>22790688.17939769</v>
      </c>
      <c r="C261">
        <v>1886850.964973621</v>
      </c>
      <c r="D261">
        <v>2600190.487116272</v>
      </c>
      <c r="E261">
        <v>2917822.006889702</v>
      </c>
      <c r="F261">
        <v>9922498.838030532</v>
      </c>
      <c r="G261">
        <v>5463325.882387567</v>
      </c>
    </row>
    <row r="262" spans="1:7">
      <c r="A262">
        <v>260</v>
      </c>
      <c r="B262">
        <v>22667973.87747154</v>
      </c>
      <c r="C262">
        <v>1901662.650358316</v>
      </c>
      <c r="D262">
        <v>2596452.615167465</v>
      </c>
      <c r="E262">
        <v>2919297.557349259</v>
      </c>
      <c r="F262">
        <v>9828064.871723691</v>
      </c>
      <c r="G262">
        <v>5422496.182872815</v>
      </c>
    </row>
    <row r="263" spans="1:7">
      <c r="A263">
        <v>261</v>
      </c>
      <c r="B263">
        <v>22600045.71901546</v>
      </c>
      <c r="C263">
        <v>1910209.661429614</v>
      </c>
      <c r="D263">
        <v>2594363.52549453</v>
      </c>
      <c r="E263">
        <v>2920086.344430645</v>
      </c>
      <c r="F263">
        <v>9775501.651039567</v>
      </c>
      <c r="G263">
        <v>5399884.536621109</v>
      </c>
    </row>
    <row r="264" spans="1:7">
      <c r="A264">
        <v>262</v>
      </c>
      <c r="B264">
        <v>22571023.52891459</v>
      </c>
      <c r="C264">
        <v>1913609.707759508</v>
      </c>
      <c r="D264">
        <v>2593493.867629298</v>
      </c>
      <c r="E264">
        <v>2920265.596648961</v>
      </c>
      <c r="F264">
        <v>9753496.379356539</v>
      </c>
      <c r="G264">
        <v>5390157.977520281</v>
      </c>
    </row>
    <row r="265" spans="1:7">
      <c r="A265">
        <v>263</v>
      </c>
      <c r="B265">
        <v>22572493.64700935</v>
      </c>
      <c r="C265">
        <v>1913502.672831004</v>
      </c>
      <c r="D265">
        <v>2593516.204244174</v>
      </c>
      <c r="E265">
        <v>2920351.246776951</v>
      </c>
      <c r="F265">
        <v>9754497.448982526</v>
      </c>
      <c r="G265">
        <v>5390626.074174698</v>
      </c>
    </row>
    <row r="266" spans="1:7">
      <c r="A266">
        <v>264</v>
      </c>
      <c r="B266">
        <v>22481957.01016152</v>
      </c>
      <c r="C266">
        <v>1925160.327172297</v>
      </c>
      <c r="D266">
        <v>2590694.333045752</v>
      </c>
      <c r="E266">
        <v>2921529.081207004</v>
      </c>
      <c r="F266">
        <v>9684161.873446476</v>
      </c>
      <c r="G266">
        <v>5360411.395289993</v>
      </c>
    </row>
    <row r="267" spans="1:7">
      <c r="A267">
        <v>265</v>
      </c>
      <c r="B267">
        <v>22365219.133253</v>
      </c>
      <c r="C267">
        <v>1940313.849027848</v>
      </c>
      <c r="D267">
        <v>2587071.178354233</v>
      </c>
      <c r="E267">
        <v>2922946.257864615</v>
      </c>
      <c r="F267">
        <v>9593631.226454208</v>
      </c>
      <c r="G267">
        <v>5321256.621552099</v>
      </c>
    </row>
    <row r="268" spans="1:7">
      <c r="A268">
        <v>266</v>
      </c>
      <c r="B268">
        <v>22261556.12188085</v>
      </c>
      <c r="C268">
        <v>1953608.125806508</v>
      </c>
      <c r="D268">
        <v>2583874.504845506</v>
      </c>
      <c r="E268">
        <v>2924441.269487113</v>
      </c>
      <c r="F268">
        <v>9513317.049705938</v>
      </c>
      <c r="G268">
        <v>5286315.172035788</v>
      </c>
    </row>
    <row r="269" spans="1:7">
      <c r="A269">
        <v>267</v>
      </c>
      <c r="B269">
        <v>22184342.60934491</v>
      </c>
      <c r="C269">
        <v>1963366.856628719</v>
      </c>
      <c r="D269">
        <v>2581513.603961129</v>
      </c>
      <c r="E269">
        <v>2925577.481826941</v>
      </c>
      <c r="F269">
        <v>9453702.872974871</v>
      </c>
      <c r="G269">
        <v>5260181.793953257</v>
      </c>
    </row>
    <row r="270" spans="1:7">
      <c r="A270">
        <v>268</v>
      </c>
      <c r="B270">
        <v>22155736.79958663</v>
      </c>
      <c r="C270">
        <v>1966832.282115248</v>
      </c>
      <c r="D270">
        <v>2580644.429218003</v>
      </c>
      <c r="E270">
        <v>2926099.859206677</v>
      </c>
      <c r="F270">
        <v>9431643.983587392</v>
      </c>
      <c r="G270">
        <v>5250516.245459306</v>
      </c>
    </row>
    <row r="271" spans="1:7">
      <c r="A271">
        <v>269</v>
      </c>
      <c r="B271">
        <v>22156544.89306422</v>
      </c>
      <c r="C271">
        <v>1966812.106076898</v>
      </c>
      <c r="D271">
        <v>2580613.830911161</v>
      </c>
      <c r="E271">
        <v>2926157.795473146</v>
      </c>
      <c r="F271">
        <v>9432194.50339531</v>
      </c>
      <c r="G271">
        <v>5250766.65720771</v>
      </c>
    </row>
    <row r="272" spans="1:7">
      <c r="A272">
        <v>270</v>
      </c>
      <c r="B272">
        <v>22038106.83850213</v>
      </c>
      <c r="C272">
        <v>1982702.633962828</v>
      </c>
      <c r="D272">
        <v>2576987.35889273</v>
      </c>
      <c r="E272">
        <v>2927646.341255944</v>
      </c>
      <c r="F272">
        <v>9340093.688608965</v>
      </c>
      <c r="G272">
        <v>5210676.815781662</v>
      </c>
    </row>
    <row r="273" spans="1:7">
      <c r="A273">
        <v>271</v>
      </c>
      <c r="B273">
        <v>21974415.46748914</v>
      </c>
      <c r="C273">
        <v>1991228.158464726</v>
      </c>
      <c r="D273">
        <v>2574873.276428477</v>
      </c>
      <c r="E273">
        <v>2928761.640500003</v>
      </c>
      <c r="F273">
        <v>9290729.141376629</v>
      </c>
      <c r="G273">
        <v>5188823.250719309</v>
      </c>
    </row>
    <row r="274" spans="1:7">
      <c r="A274">
        <v>272</v>
      </c>
      <c r="B274">
        <v>21901527.49116941</v>
      </c>
      <c r="C274">
        <v>1999850.843858733</v>
      </c>
      <c r="D274">
        <v>2572677.694210785</v>
      </c>
      <c r="E274">
        <v>2929959.486150584</v>
      </c>
      <c r="F274">
        <v>9235082.353737472</v>
      </c>
      <c r="G274">
        <v>5163957.113211837</v>
      </c>
    </row>
    <row r="275" spans="1:7">
      <c r="A275">
        <v>273</v>
      </c>
      <c r="B275">
        <v>21841856.92713686</v>
      </c>
      <c r="C275">
        <v>2008098.694687994</v>
      </c>
      <c r="D275">
        <v>2570821.014750128</v>
      </c>
      <c r="E275">
        <v>2930724.813632392</v>
      </c>
      <c r="F275">
        <v>9188590.603137171</v>
      </c>
      <c r="G275">
        <v>5143621.800929181</v>
      </c>
    </row>
    <row r="276" spans="1:7">
      <c r="A276">
        <v>274</v>
      </c>
      <c r="B276">
        <v>21820810.07510351</v>
      </c>
      <c r="C276">
        <v>2009966.470290735</v>
      </c>
      <c r="D276">
        <v>2570216.055097125</v>
      </c>
      <c r="E276">
        <v>2931258.147736808</v>
      </c>
      <c r="F276">
        <v>9172969.668645762</v>
      </c>
      <c r="G276">
        <v>5136399.733333084</v>
      </c>
    </row>
    <row r="277" spans="1:7">
      <c r="A277">
        <v>275</v>
      </c>
      <c r="B277">
        <v>21820834.28299634</v>
      </c>
      <c r="C277">
        <v>2008094.196123843</v>
      </c>
      <c r="D277">
        <v>2570548.251383634</v>
      </c>
      <c r="E277">
        <v>2931227.071110593</v>
      </c>
      <c r="F277">
        <v>9174805.695027765</v>
      </c>
      <c r="G277">
        <v>5136159.069350502</v>
      </c>
    </row>
    <row r="278" spans="1:7">
      <c r="A278">
        <v>276</v>
      </c>
      <c r="B278">
        <v>21726777.55215793</v>
      </c>
      <c r="C278">
        <v>2024198.928655731</v>
      </c>
      <c r="D278">
        <v>2567092.1267003</v>
      </c>
      <c r="E278">
        <v>2932559.90091368</v>
      </c>
      <c r="F278">
        <v>9098321.808273539</v>
      </c>
      <c r="G278">
        <v>5104604.787614677</v>
      </c>
    </row>
    <row r="279" spans="1:7">
      <c r="A279">
        <v>277</v>
      </c>
      <c r="B279">
        <v>21683078.18884899</v>
      </c>
      <c r="C279">
        <v>2029222.599640015</v>
      </c>
      <c r="D279">
        <v>2565670.347570441</v>
      </c>
      <c r="E279">
        <v>2933401.45614123</v>
      </c>
      <c r="F279">
        <v>9065438.242060184</v>
      </c>
      <c r="G279">
        <v>5089345.543437124</v>
      </c>
    </row>
    <row r="280" spans="1:7">
      <c r="A280">
        <v>278</v>
      </c>
      <c r="B280">
        <v>21637461.3297936</v>
      </c>
      <c r="C280">
        <v>2034234.465320115</v>
      </c>
      <c r="D280">
        <v>2564267.61515163</v>
      </c>
      <c r="E280">
        <v>2934250.303823875</v>
      </c>
      <c r="F280">
        <v>9031222.619321121</v>
      </c>
      <c r="G280">
        <v>5073486.326176858</v>
      </c>
    </row>
    <row r="281" spans="1:7">
      <c r="A281">
        <v>279</v>
      </c>
      <c r="B281">
        <v>21555971.08147078</v>
      </c>
      <c r="C281">
        <v>2046466.911044328</v>
      </c>
      <c r="D281">
        <v>2561571.072800175</v>
      </c>
      <c r="E281">
        <v>2935408.401264806</v>
      </c>
      <c r="F281">
        <v>8966830.294559997</v>
      </c>
      <c r="G281">
        <v>5045694.401801475</v>
      </c>
    </row>
    <row r="282" spans="1:7">
      <c r="A282">
        <v>280</v>
      </c>
      <c r="B282">
        <v>21465423.25757907</v>
      </c>
      <c r="C282">
        <v>2060352.078490608</v>
      </c>
      <c r="D282">
        <v>2558858.756847083</v>
      </c>
      <c r="E282">
        <v>2936878.180466202</v>
      </c>
      <c r="F282">
        <v>8893899.441851655</v>
      </c>
      <c r="G282">
        <v>5015434.799923516</v>
      </c>
    </row>
    <row r="283" spans="1:7">
      <c r="A283">
        <v>281</v>
      </c>
      <c r="B283">
        <v>21384581.60373428</v>
      </c>
      <c r="C283">
        <v>2073312.058616334</v>
      </c>
      <c r="D283">
        <v>2556072.617205502</v>
      </c>
      <c r="E283">
        <v>2938169.013919813</v>
      </c>
      <c r="F283">
        <v>8829194.352955623</v>
      </c>
      <c r="G283">
        <v>4987833.561037009</v>
      </c>
    </row>
    <row r="284" spans="1:7">
      <c r="A284">
        <v>282</v>
      </c>
      <c r="B284">
        <v>21282443.37896786</v>
      </c>
      <c r="C284">
        <v>2089734.999596071</v>
      </c>
      <c r="D284">
        <v>2552465.177099474</v>
      </c>
      <c r="E284">
        <v>2939739.182935541</v>
      </c>
      <c r="F284">
        <v>8748248.121351343</v>
      </c>
      <c r="G284">
        <v>4952255.897985426</v>
      </c>
    </row>
    <row r="285" spans="1:7">
      <c r="A285">
        <v>283</v>
      </c>
      <c r="B285">
        <v>21221527.78289326</v>
      </c>
      <c r="C285">
        <v>2099065.696608527</v>
      </c>
      <c r="D285">
        <v>2550435.70424947</v>
      </c>
      <c r="E285">
        <v>2940805.886596287</v>
      </c>
      <c r="F285">
        <v>8700237.133746393</v>
      </c>
      <c r="G285">
        <v>4930983.361692581</v>
      </c>
    </row>
    <row r="286" spans="1:7">
      <c r="A286">
        <v>284</v>
      </c>
      <c r="B286">
        <v>21175341.91748514</v>
      </c>
      <c r="C286">
        <v>2105536.041732058</v>
      </c>
      <c r="D286">
        <v>2549164.557036997</v>
      </c>
      <c r="E286">
        <v>2941316.994985948</v>
      </c>
      <c r="F286">
        <v>8664119.693947269</v>
      </c>
      <c r="G286">
        <v>4915204.629782869</v>
      </c>
    </row>
    <row r="287" spans="1:7">
      <c r="A287">
        <v>285</v>
      </c>
      <c r="B287">
        <v>21135199.12036893</v>
      </c>
      <c r="C287">
        <v>2112062.176845132</v>
      </c>
      <c r="D287">
        <v>2547821.819900002</v>
      </c>
      <c r="E287">
        <v>2942078.297206457</v>
      </c>
      <c r="F287">
        <v>8632038.270685311</v>
      </c>
      <c r="G287">
        <v>4901198.555732024</v>
      </c>
    </row>
    <row r="288" spans="1:7">
      <c r="A288">
        <v>286</v>
      </c>
      <c r="B288">
        <v>21098043.02957895</v>
      </c>
      <c r="C288">
        <v>2118369.281442445</v>
      </c>
      <c r="D288">
        <v>2546488.747836596</v>
      </c>
      <c r="E288">
        <v>2942663.098399044</v>
      </c>
      <c r="F288">
        <v>8602231.780302567</v>
      </c>
      <c r="G288">
        <v>4888290.121598298</v>
      </c>
    </row>
    <row r="289" spans="1:7">
      <c r="A289">
        <v>287</v>
      </c>
      <c r="B289">
        <v>21098346.78773324</v>
      </c>
      <c r="C289">
        <v>2118673.00843417</v>
      </c>
      <c r="D289">
        <v>2546380.083918993</v>
      </c>
      <c r="E289">
        <v>2942879.323573049</v>
      </c>
      <c r="F289">
        <v>8602144.63907418</v>
      </c>
      <c r="G289">
        <v>4888269.73273285</v>
      </c>
    </row>
    <row r="290" spans="1:7">
      <c r="A290">
        <v>288</v>
      </c>
      <c r="B290">
        <v>21032120.93364619</v>
      </c>
      <c r="C290">
        <v>2129091.858008341</v>
      </c>
      <c r="D290">
        <v>2544247.866216208</v>
      </c>
      <c r="E290">
        <v>2943695.291017721</v>
      </c>
      <c r="F290">
        <v>8549579.304790134</v>
      </c>
      <c r="G290">
        <v>4865506.613613782</v>
      </c>
    </row>
    <row r="291" spans="1:7">
      <c r="A291">
        <v>289</v>
      </c>
      <c r="B291">
        <v>20976904.18799718</v>
      </c>
      <c r="C291">
        <v>2139643.728331222</v>
      </c>
      <c r="D291">
        <v>2542085.701425141</v>
      </c>
      <c r="E291">
        <v>2944610.748077319</v>
      </c>
      <c r="F291">
        <v>8504420.535201035</v>
      </c>
      <c r="G291">
        <v>4846143.474962465</v>
      </c>
    </row>
    <row r="292" spans="1:7">
      <c r="A292">
        <v>290</v>
      </c>
      <c r="B292">
        <v>20949761.64224025</v>
      </c>
      <c r="C292">
        <v>2144630.11659959</v>
      </c>
      <c r="D292">
        <v>2541072.634412761</v>
      </c>
      <c r="E292">
        <v>2945206.815458744</v>
      </c>
      <c r="F292">
        <v>8482062.511454534</v>
      </c>
      <c r="G292">
        <v>4836789.564314618</v>
      </c>
    </row>
    <row r="293" spans="1:7">
      <c r="A293">
        <v>291</v>
      </c>
      <c r="B293">
        <v>20949485.31267494</v>
      </c>
      <c r="C293">
        <v>2144537.503214903</v>
      </c>
      <c r="D293">
        <v>2541112.327065465</v>
      </c>
      <c r="E293">
        <v>2945252.876082275</v>
      </c>
      <c r="F293">
        <v>8481861.449576536</v>
      </c>
      <c r="G293">
        <v>4836721.156735763</v>
      </c>
    </row>
    <row r="294" spans="1:7">
      <c r="A294">
        <v>292</v>
      </c>
      <c r="B294">
        <v>20873932.74935094</v>
      </c>
      <c r="C294">
        <v>2156426.20338173</v>
      </c>
      <c r="D294">
        <v>2538739.392912239</v>
      </c>
      <c r="E294">
        <v>2946660.172511148</v>
      </c>
      <c r="F294">
        <v>8421625.171416024</v>
      </c>
      <c r="G294">
        <v>4810481.809129801</v>
      </c>
    </row>
    <row r="295" spans="1:7">
      <c r="A295">
        <v>293</v>
      </c>
      <c r="B295">
        <v>20834527.42700113</v>
      </c>
      <c r="C295">
        <v>2163411.632384858</v>
      </c>
      <c r="D295">
        <v>2537270.812072049</v>
      </c>
      <c r="E295">
        <v>2947605.2993754</v>
      </c>
      <c r="F295">
        <v>8389589.377028372</v>
      </c>
      <c r="G295">
        <v>4796650.306140451</v>
      </c>
    </row>
    <row r="296" spans="1:7">
      <c r="A296">
        <v>294</v>
      </c>
      <c r="B296">
        <v>20814107.4118765</v>
      </c>
      <c r="C296">
        <v>2167139.65036469</v>
      </c>
      <c r="D296">
        <v>2536532.248292434</v>
      </c>
      <c r="E296">
        <v>2948134.336724715</v>
      </c>
      <c r="F296">
        <v>8372795.937135874</v>
      </c>
      <c r="G296">
        <v>4789505.23935879</v>
      </c>
    </row>
    <row r="297" spans="1:7">
      <c r="A297">
        <v>295</v>
      </c>
      <c r="B297">
        <v>20814806.34876385</v>
      </c>
      <c r="C297">
        <v>2167049.168614688</v>
      </c>
      <c r="D297">
        <v>2536543.568017884</v>
      </c>
      <c r="E297">
        <v>2948065.780524292</v>
      </c>
      <c r="F297">
        <v>8373410.382697208</v>
      </c>
      <c r="G297">
        <v>4789737.448909781</v>
      </c>
    </row>
    <row r="298" spans="1:7">
      <c r="A298">
        <v>296</v>
      </c>
      <c r="B298">
        <v>20727156.87136908</v>
      </c>
      <c r="C298">
        <v>2181881.065340198</v>
      </c>
      <c r="D298">
        <v>2533555.035519194</v>
      </c>
      <c r="E298">
        <v>2949682.893797407</v>
      </c>
      <c r="F298">
        <v>8302981.799733495</v>
      </c>
      <c r="G298">
        <v>4759056.076978788</v>
      </c>
    </row>
    <row r="299" spans="1:7">
      <c r="A299">
        <v>297</v>
      </c>
      <c r="B299">
        <v>20652920.59063255</v>
      </c>
      <c r="C299">
        <v>2195292.870605117</v>
      </c>
      <c r="D299">
        <v>2530927.372823566</v>
      </c>
      <c r="E299">
        <v>2950948.598648666</v>
      </c>
      <c r="F299">
        <v>8242738.36222418</v>
      </c>
      <c r="G299">
        <v>4733013.386331023</v>
      </c>
    </row>
    <row r="300" spans="1:7">
      <c r="A300">
        <v>298</v>
      </c>
      <c r="B300">
        <v>20597647.45662135</v>
      </c>
      <c r="C300">
        <v>2205764.080915295</v>
      </c>
      <c r="D300">
        <v>2528931.706330287</v>
      </c>
      <c r="E300">
        <v>2951901.55904872</v>
      </c>
      <c r="F300">
        <v>8197469.156825932</v>
      </c>
      <c r="G300">
        <v>4713580.95350112</v>
      </c>
    </row>
    <row r="301" spans="1:7">
      <c r="A301">
        <v>299</v>
      </c>
      <c r="B301">
        <v>20577256.20239255</v>
      </c>
      <c r="C301">
        <v>2209837.37746821</v>
      </c>
      <c r="D301">
        <v>2528188.141962655</v>
      </c>
      <c r="E301">
        <v>2952164.958043123</v>
      </c>
      <c r="F301">
        <v>8180674.650308694</v>
      </c>
      <c r="G301">
        <v>4706391.074609871</v>
      </c>
    </row>
    <row r="302" spans="1:7">
      <c r="A302">
        <v>300</v>
      </c>
      <c r="B302">
        <v>20578162.74785553</v>
      </c>
      <c r="C302">
        <v>2209740.2037877</v>
      </c>
      <c r="D302">
        <v>2528221.196493567</v>
      </c>
      <c r="E302">
        <v>2952135.445609851</v>
      </c>
      <c r="F302">
        <v>8181367.28160821</v>
      </c>
      <c r="G302">
        <v>4706698.620356201</v>
      </c>
    </row>
    <row r="303" spans="1:7">
      <c r="A303">
        <v>301</v>
      </c>
      <c r="B303">
        <v>20492059.21901618</v>
      </c>
      <c r="C303">
        <v>2225627.152348243</v>
      </c>
      <c r="D303">
        <v>2525087.901713299</v>
      </c>
      <c r="E303">
        <v>2953856.565513534</v>
      </c>
      <c r="F303">
        <v>8111138.404501148</v>
      </c>
      <c r="G303">
        <v>4676349.194939959</v>
      </c>
    </row>
    <row r="304" spans="1:7">
      <c r="A304">
        <v>302</v>
      </c>
      <c r="B304">
        <v>20447532.78940372</v>
      </c>
      <c r="C304">
        <v>2233528.843491384</v>
      </c>
      <c r="D304">
        <v>2523540.884510675</v>
      </c>
      <c r="E304">
        <v>2954568.400197885</v>
      </c>
      <c r="F304">
        <v>8075327.66260345</v>
      </c>
      <c r="G304">
        <v>4660566.998600326</v>
      </c>
    </row>
    <row r="305" spans="1:7">
      <c r="A305">
        <v>303</v>
      </c>
      <c r="B305">
        <v>20401651.28163723</v>
      </c>
      <c r="C305">
        <v>2242693.578555952</v>
      </c>
      <c r="D305">
        <v>2521892.37593439</v>
      </c>
      <c r="E305">
        <v>2955335.571725016</v>
      </c>
      <c r="F305">
        <v>8037270.842177857</v>
      </c>
      <c r="G305">
        <v>4644458.913244016</v>
      </c>
    </row>
    <row r="306" spans="1:7">
      <c r="A306">
        <v>304</v>
      </c>
      <c r="B306">
        <v>20349074.48609966</v>
      </c>
      <c r="C306">
        <v>2254386.308480032</v>
      </c>
      <c r="D306">
        <v>2519883.480345551</v>
      </c>
      <c r="E306">
        <v>2956238.026438909</v>
      </c>
      <c r="F306">
        <v>7992822.276263935</v>
      </c>
      <c r="G306">
        <v>4625744.394571232</v>
      </c>
    </row>
    <row r="307" spans="1:7">
      <c r="A307">
        <v>305</v>
      </c>
      <c r="B307">
        <v>20306253.62882529</v>
      </c>
      <c r="C307">
        <v>2262913.717022294</v>
      </c>
      <c r="D307">
        <v>2518258.130053876</v>
      </c>
      <c r="E307">
        <v>2957179.176338975</v>
      </c>
      <c r="F307">
        <v>7957372.604679075</v>
      </c>
      <c r="G307">
        <v>4610530.000731074</v>
      </c>
    </row>
    <row r="308" spans="1:7">
      <c r="A308">
        <v>306</v>
      </c>
      <c r="B308">
        <v>20291501.18102426</v>
      </c>
      <c r="C308">
        <v>2266979.872605077</v>
      </c>
      <c r="D308">
        <v>2517672.095790866</v>
      </c>
      <c r="E308">
        <v>2957278.769322861</v>
      </c>
      <c r="F308">
        <v>7944349.825134626</v>
      </c>
      <c r="G308">
        <v>4605220.618170827</v>
      </c>
    </row>
    <row r="309" spans="1:7">
      <c r="A309">
        <v>307</v>
      </c>
      <c r="B309">
        <v>20292214.23666153</v>
      </c>
      <c r="C309">
        <v>2268843.844485031</v>
      </c>
      <c r="D309">
        <v>2517423.816389109</v>
      </c>
      <c r="E309">
        <v>2957309.588148219</v>
      </c>
      <c r="F309">
        <v>7943158.986922521</v>
      </c>
      <c r="G309">
        <v>4605478.000716652</v>
      </c>
    </row>
    <row r="310" spans="1:7">
      <c r="A310">
        <v>308</v>
      </c>
      <c r="B310">
        <v>20223868.37503523</v>
      </c>
      <c r="C310">
        <v>2279523.241285328</v>
      </c>
      <c r="D310">
        <v>2515260.353246465</v>
      </c>
      <c r="E310">
        <v>2958702.300838504</v>
      </c>
      <c r="F310">
        <v>7889430.09881309</v>
      </c>
      <c r="G310">
        <v>4580952.380851839</v>
      </c>
    </row>
    <row r="311" spans="1:7">
      <c r="A311">
        <v>309</v>
      </c>
      <c r="B311">
        <v>20193004.71626746</v>
      </c>
      <c r="C311">
        <v>2287181.494078709</v>
      </c>
      <c r="D311">
        <v>2514098.520682873</v>
      </c>
      <c r="E311">
        <v>2959197.602401148</v>
      </c>
      <c r="F311">
        <v>7862501.228369189</v>
      </c>
      <c r="G311">
        <v>4570025.870735541</v>
      </c>
    </row>
    <row r="312" spans="1:7">
      <c r="A312">
        <v>310</v>
      </c>
      <c r="B312">
        <v>20160526.77758994</v>
      </c>
      <c r="C312">
        <v>2295457.164021097</v>
      </c>
      <c r="D312">
        <v>2512833.973510604</v>
      </c>
      <c r="E312">
        <v>2959717.440804052</v>
      </c>
      <c r="F312">
        <v>7834046.456084713</v>
      </c>
      <c r="G312">
        <v>4558471.743169473</v>
      </c>
    </row>
    <row r="313" spans="1:7">
      <c r="A313">
        <v>311</v>
      </c>
      <c r="B313">
        <v>20102716.61210109</v>
      </c>
      <c r="C313">
        <v>2307172.311880076</v>
      </c>
      <c r="D313">
        <v>2510686.617381817</v>
      </c>
      <c r="E313">
        <v>2960997.357053386</v>
      </c>
      <c r="F313">
        <v>7786224.72083201</v>
      </c>
      <c r="G313">
        <v>4537635.604953806</v>
      </c>
    </row>
    <row r="314" spans="1:7">
      <c r="A314">
        <v>312</v>
      </c>
      <c r="B314">
        <v>20037980.86888246</v>
      </c>
      <c r="C314">
        <v>2320395.88188864</v>
      </c>
      <c r="D314">
        <v>2508045.959670746</v>
      </c>
      <c r="E314">
        <v>2962295.311548386</v>
      </c>
      <c r="F314">
        <v>7733485.277450395</v>
      </c>
      <c r="G314">
        <v>4513758.438324294</v>
      </c>
    </row>
    <row r="315" spans="1:7">
      <c r="A315">
        <v>313</v>
      </c>
      <c r="B315">
        <v>19979678.18549867</v>
      </c>
      <c r="C315">
        <v>2332146.942807955</v>
      </c>
      <c r="D315">
        <v>2505900.025439954</v>
      </c>
      <c r="E315">
        <v>2963532.354869414</v>
      </c>
      <c r="F315">
        <v>7685524.674658999</v>
      </c>
      <c r="G315">
        <v>4492574.187722343</v>
      </c>
    </row>
    <row r="316" spans="1:7">
      <c r="A316">
        <v>314</v>
      </c>
      <c r="B316">
        <v>19905140.34138875</v>
      </c>
      <c r="C316">
        <v>2347711.313242224</v>
      </c>
      <c r="D316">
        <v>2503169.34492957</v>
      </c>
      <c r="E316">
        <v>2965231.395542474</v>
      </c>
      <c r="F316">
        <v>7623199.172063584</v>
      </c>
      <c r="G316">
        <v>4465829.1156109</v>
      </c>
    </row>
    <row r="317" spans="1:7">
      <c r="A317">
        <v>315</v>
      </c>
      <c r="B317">
        <v>19873006.06118418</v>
      </c>
      <c r="C317">
        <v>2355311.373939669</v>
      </c>
      <c r="D317">
        <v>2501824.994115547</v>
      </c>
      <c r="E317">
        <v>2965997.097585915</v>
      </c>
      <c r="F317">
        <v>7595863.688069688</v>
      </c>
      <c r="G317">
        <v>4454008.907473357</v>
      </c>
    </row>
    <row r="318" spans="1:7">
      <c r="A318">
        <v>316</v>
      </c>
      <c r="B318">
        <v>19826159.63031832</v>
      </c>
      <c r="C318">
        <v>2366107.893876319</v>
      </c>
      <c r="D318">
        <v>2499965.271767517</v>
      </c>
      <c r="E318">
        <v>2967020.237724525</v>
      </c>
      <c r="F318">
        <v>7556028.515815044</v>
      </c>
      <c r="G318">
        <v>4437037.711134916</v>
      </c>
    </row>
    <row r="319" spans="1:7">
      <c r="A319">
        <v>317</v>
      </c>
      <c r="B319">
        <v>19789584.21501206</v>
      </c>
      <c r="C319">
        <v>2375104.407520807</v>
      </c>
      <c r="D319">
        <v>2498335.899281894</v>
      </c>
      <c r="E319">
        <v>2968033.0620748</v>
      </c>
      <c r="F319">
        <v>7524582.648794787</v>
      </c>
      <c r="G319">
        <v>4423528.197339774</v>
      </c>
    </row>
    <row r="320" spans="1:7">
      <c r="A320">
        <v>318</v>
      </c>
      <c r="B320">
        <v>19758727.23670864</v>
      </c>
      <c r="C320">
        <v>2382113.813569631</v>
      </c>
      <c r="D320">
        <v>2497102.776861714</v>
      </c>
      <c r="E320">
        <v>2968678.204193723</v>
      </c>
      <c r="F320">
        <v>7498543.281594285</v>
      </c>
      <c r="G320">
        <v>4412289.160489292</v>
      </c>
    </row>
    <row r="321" spans="1:7">
      <c r="A321">
        <v>319</v>
      </c>
      <c r="B321">
        <v>19730166.05662144</v>
      </c>
      <c r="C321">
        <v>2388396.586125528</v>
      </c>
      <c r="D321">
        <v>2496012.850926091</v>
      </c>
      <c r="E321">
        <v>2969383.658130445</v>
      </c>
      <c r="F321">
        <v>7474507.708400509</v>
      </c>
      <c r="G321">
        <v>4401865.253038862</v>
      </c>
    </row>
    <row r="322" spans="1:7">
      <c r="A322">
        <v>320</v>
      </c>
      <c r="B322">
        <v>19702620.0556716</v>
      </c>
      <c r="C322">
        <v>2394450.17495333</v>
      </c>
      <c r="D322">
        <v>2495024.194019377</v>
      </c>
      <c r="E322">
        <v>2969817.583880643</v>
      </c>
      <c r="F322">
        <v>7451525.649937995</v>
      </c>
      <c r="G322">
        <v>4391802.452880259</v>
      </c>
    </row>
    <row r="323" spans="1:7">
      <c r="A323">
        <v>321</v>
      </c>
      <c r="B323">
        <v>19657983.08268829</v>
      </c>
      <c r="C323">
        <v>2405091.51009454</v>
      </c>
      <c r="D323">
        <v>2493178.552442707</v>
      </c>
      <c r="E323">
        <v>2971065.958276337</v>
      </c>
      <c r="F323">
        <v>7413363.156278595</v>
      </c>
      <c r="G323">
        <v>4375283.905596108</v>
      </c>
    </row>
    <row r="324" spans="1:7">
      <c r="A324">
        <v>322</v>
      </c>
      <c r="B324">
        <v>19616840.81693742</v>
      </c>
      <c r="C324">
        <v>2413402.018059801</v>
      </c>
      <c r="D324">
        <v>2491741.408697769</v>
      </c>
      <c r="E324">
        <v>2972079.572326097</v>
      </c>
      <c r="F324">
        <v>7379251.762772942</v>
      </c>
      <c r="G324">
        <v>4360366.055080818</v>
      </c>
    </row>
    <row r="325" spans="1:7">
      <c r="A325">
        <v>323</v>
      </c>
      <c r="B325">
        <v>19596834.79350205</v>
      </c>
      <c r="C325">
        <v>2417753.575877235</v>
      </c>
      <c r="D325">
        <v>2490987.900976418</v>
      </c>
      <c r="E325">
        <v>2972468.381803918</v>
      </c>
      <c r="F325">
        <v>7362708.770780493</v>
      </c>
      <c r="G325">
        <v>4352916.164063985</v>
      </c>
    </row>
    <row r="326" spans="1:7">
      <c r="A326">
        <v>324</v>
      </c>
      <c r="B326">
        <v>19596883.51996851</v>
      </c>
      <c r="C326">
        <v>2418162.003968907</v>
      </c>
      <c r="D326">
        <v>2490880.501544196</v>
      </c>
      <c r="E326">
        <v>2972556.078459979</v>
      </c>
      <c r="F326">
        <v>7362449.614595358</v>
      </c>
      <c r="G326">
        <v>4352835.32140007</v>
      </c>
    </row>
    <row r="327" spans="1:7">
      <c r="A327">
        <v>325</v>
      </c>
      <c r="B327">
        <v>19544459.57940839</v>
      </c>
      <c r="C327">
        <v>2430988.243541133</v>
      </c>
      <c r="D327">
        <v>2488758.243587115</v>
      </c>
      <c r="E327">
        <v>2973557.656165932</v>
      </c>
      <c r="F327">
        <v>7317709.995653263</v>
      </c>
      <c r="G327">
        <v>4333445.440460948</v>
      </c>
    </row>
    <row r="328" spans="1:7">
      <c r="A328">
        <v>326</v>
      </c>
      <c r="B328">
        <v>19511842.83396598</v>
      </c>
      <c r="C328">
        <v>2438840.982009169</v>
      </c>
      <c r="D328">
        <v>2487446.83307493</v>
      </c>
      <c r="E328">
        <v>2974254.254074166</v>
      </c>
      <c r="F328">
        <v>7289918.570705291</v>
      </c>
      <c r="G328">
        <v>4321382.194102424</v>
      </c>
    </row>
    <row r="329" spans="1:7">
      <c r="A329">
        <v>327</v>
      </c>
      <c r="B329">
        <v>19456069.13622012</v>
      </c>
      <c r="C329">
        <v>2452925.798489739</v>
      </c>
      <c r="D329">
        <v>2485139.255745044</v>
      </c>
      <c r="E329">
        <v>2975581.186675738</v>
      </c>
      <c r="F329">
        <v>7241801.091674793</v>
      </c>
      <c r="G329">
        <v>4300621.80363481</v>
      </c>
    </row>
    <row r="330" spans="1:7">
      <c r="A330">
        <v>328</v>
      </c>
      <c r="B330">
        <v>19402945.98523089</v>
      </c>
      <c r="C330">
        <v>2465975.593808803</v>
      </c>
      <c r="D330">
        <v>2482957.898363975</v>
      </c>
      <c r="E330">
        <v>2976994.903699676</v>
      </c>
      <c r="F330">
        <v>7196216.8927706</v>
      </c>
      <c r="G330">
        <v>4280800.696587836</v>
      </c>
    </row>
    <row r="331" spans="1:7">
      <c r="A331">
        <v>329</v>
      </c>
      <c r="B331">
        <v>19363396.66083875</v>
      </c>
      <c r="C331">
        <v>2475472.40685144</v>
      </c>
      <c r="D331">
        <v>2481346.250201247</v>
      </c>
      <c r="E331">
        <v>2978066.051352482</v>
      </c>
      <c r="F331">
        <v>7162490.016682307</v>
      </c>
      <c r="G331">
        <v>4266021.93575128</v>
      </c>
    </row>
    <row r="332" spans="1:7">
      <c r="A332">
        <v>330</v>
      </c>
      <c r="B332">
        <v>19348904.26034143</v>
      </c>
      <c r="C332">
        <v>2478793.978277537</v>
      </c>
      <c r="D332">
        <v>2480744.847728481</v>
      </c>
      <c r="E332">
        <v>2978543.689293837</v>
      </c>
      <c r="F332">
        <v>7150191.018175839</v>
      </c>
      <c r="G332">
        <v>4260630.726865739</v>
      </c>
    </row>
    <row r="333" spans="1:7">
      <c r="A333">
        <v>331</v>
      </c>
      <c r="B333">
        <v>19349307.72581289</v>
      </c>
      <c r="C333">
        <v>2478719.012392224</v>
      </c>
      <c r="D333">
        <v>2480737.13691086</v>
      </c>
      <c r="E333">
        <v>2978569.461783365</v>
      </c>
      <c r="F333">
        <v>7150511.286165803</v>
      </c>
      <c r="G333">
        <v>4260770.828560636</v>
      </c>
    </row>
    <row r="334" spans="1:7">
      <c r="A334">
        <v>332</v>
      </c>
      <c r="B334">
        <v>19287337.70405609</v>
      </c>
      <c r="C334">
        <v>2494600.707981719</v>
      </c>
      <c r="D334">
        <v>2478212.353119791</v>
      </c>
      <c r="E334">
        <v>2980072.16288816</v>
      </c>
      <c r="F334">
        <v>7096976.969382852</v>
      </c>
      <c r="G334">
        <v>4237475.510683572</v>
      </c>
    </row>
    <row r="335" spans="1:7">
      <c r="A335">
        <v>333</v>
      </c>
      <c r="B335">
        <v>19261810.61769899</v>
      </c>
      <c r="C335">
        <v>2502757.94774869</v>
      </c>
      <c r="D335">
        <v>2476840.578795852</v>
      </c>
      <c r="E335">
        <v>2980748.5965132</v>
      </c>
      <c r="F335">
        <v>7074217.342115017</v>
      </c>
      <c r="G335">
        <v>4227246.15252623</v>
      </c>
    </row>
    <row r="336" spans="1:7">
      <c r="A336">
        <v>334</v>
      </c>
      <c r="B336">
        <v>19228463.15973037</v>
      </c>
      <c r="C336">
        <v>2512034.251330784</v>
      </c>
      <c r="D336">
        <v>2475371.570443293</v>
      </c>
      <c r="E336">
        <v>2981746.961190199</v>
      </c>
      <c r="F336">
        <v>7044686.820553155</v>
      </c>
      <c r="G336">
        <v>4214623.556212943</v>
      </c>
    </row>
    <row r="337" spans="1:7">
      <c r="A337">
        <v>335</v>
      </c>
      <c r="B337">
        <v>19193660.9143833</v>
      </c>
      <c r="C337">
        <v>2520770.76558775</v>
      </c>
      <c r="D337">
        <v>2473887.850282149</v>
      </c>
      <c r="E337">
        <v>2982756.323000523</v>
      </c>
      <c r="F337">
        <v>7014872.49846912</v>
      </c>
      <c r="G337">
        <v>4201373.477043755</v>
      </c>
    </row>
    <row r="338" spans="1:7">
      <c r="A338">
        <v>336</v>
      </c>
      <c r="B338">
        <v>19154089.62526014</v>
      </c>
      <c r="C338">
        <v>2529799.557767428</v>
      </c>
      <c r="D338">
        <v>2472264.379106891</v>
      </c>
      <c r="E338">
        <v>2983930.888623976</v>
      </c>
      <c r="F338">
        <v>6981607.225745398</v>
      </c>
      <c r="G338">
        <v>4186487.574016443</v>
      </c>
    </row>
    <row r="339" spans="1:7">
      <c r="A339">
        <v>337</v>
      </c>
      <c r="B339">
        <v>19121830.96763223</v>
      </c>
      <c r="C339">
        <v>2538346.181663642</v>
      </c>
      <c r="D339">
        <v>2470924.345775579</v>
      </c>
      <c r="E339">
        <v>2984726.08390979</v>
      </c>
      <c r="F339">
        <v>6953625.734219801</v>
      </c>
      <c r="G339">
        <v>4174208.622063415</v>
      </c>
    </row>
    <row r="340" spans="1:7">
      <c r="A340">
        <v>338</v>
      </c>
      <c r="B340">
        <v>19110511.01500434</v>
      </c>
      <c r="C340">
        <v>2540223.806961586</v>
      </c>
      <c r="D340">
        <v>2470460.210689656</v>
      </c>
      <c r="E340">
        <v>2985209.895202445</v>
      </c>
      <c r="F340">
        <v>6944595.779205144</v>
      </c>
      <c r="G340">
        <v>4170021.322945515</v>
      </c>
    </row>
    <row r="341" spans="1:7">
      <c r="A341">
        <v>339</v>
      </c>
      <c r="B341">
        <v>19110617.65640883</v>
      </c>
      <c r="C341">
        <v>2538226.631501829</v>
      </c>
      <c r="D341">
        <v>2470666.006561937</v>
      </c>
      <c r="E341">
        <v>2985189.152472772</v>
      </c>
      <c r="F341">
        <v>6946330.224724265</v>
      </c>
      <c r="G341">
        <v>4170205.641148027</v>
      </c>
    </row>
    <row r="342" spans="1:7">
      <c r="A342">
        <v>340</v>
      </c>
      <c r="B342">
        <v>19060894.1194519</v>
      </c>
      <c r="C342">
        <v>2554825.421758047</v>
      </c>
      <c r="D342">
        <v>2468230.856256341</v>
      </c>
      <c r="E342">
        <v>2986539.368779094</v>
      </c>
      <c r="F342">
        <v>6900229.313190541</v>
      </c>
      <c r="G342">
        <v>4151069.159467869</v>
      </c>
    </row>
    <row r="343" spans="1:7">
      <c r="A343">
        <v>341</v>
      </c>
      <c r="B343">
        <v>19027658.99003941</v>
      </c>
      <c r="C343">
        <v>2564029.219372016</v>
      </c>
      <c r="D343">
        <v>2466839.60028343</v>
      </c>
      <c r="E343">
        <v>2987405.721010127</v>
      </c>
      <c r="F343">
        <v>6870997.062367311</v>
      </c>
      <c r="G343">
        <v>4138387.38700653</v>
      </c>
    </row>
    <row r="344" spans="1:7">
      <c r="A344">
        <v>342</v>
      </c>
      <c r="B344">
        <v>19004774.63272984</v>
      </c>
      <c r="C344">
        <v>2568915.971513194</v>
      </c>
      <c r="D344">
        <v>2465855.241712354</v>
      </c>
      <c r="E344">
        <v>2988161.035531813</v>
      </c>
      <c r="F344">
        <v>6852227.605194508</v>
      </c>
      <c r="G344">
        <v>4129614.778777976</v>
      </c>
    </row>
    <row r="345" spans="1:7">
      <c r="A345">
        <v>343</v>
      </c>
      <c r="B345">
        <v>18980940.02963358</v>
      </c>
      <c r="C345">
        <v>2573889.018297997</v>
      </c>
      <c r="D345">
        <v>2464839.742826026</v>
      </c>
      <c r="E345">
        <v>2988969.908046866</v>
      </c>
      <c r="F345">
        <v>6832713.570271111</v>
      </c>
      <c r="G345">
        <v>4120527.790191581</v>
      </c>
    </row>
    <row r="346" spans="1:7">
      <c r="A346">
        <v>344</v>
      </c>
      <c r="B346">
        <v>18939203.06258755</v>
      </c>
      <c r="C346">
        <v>2585922.117999255</v>
      </c>
      <c r="D346">
        <v>2462984.615040987</v>
      </c>
      <c r="E346">
        <v>2990101.70489143</v>
      </c>
      <c r="F346">
        <v>6795731.949368698</v>
      </c>
      <c r="G346">
        <v>4104462.675287182</v>
      </c>
    </row>
    <row r="347" spans="1:7">
      <c r="A347">
        <v>345</v>
      </c>
      <c r="B347">
        <v>18892417.99321445</v>
      </c>
      <c r="C347">
        <v>2599764.756656843</v>
      </c>
      <c r="D347">
        <v>2461023.854967002</v>
      </c>
      <c r="E347">
        <v>2991547.951360796</v>
      </c>
      <c r="F347">
        <v>6753319.433463571</v>
      </c>
      <c r="G347">
        <v>4086761.996766238</v>
      </c>
    </row>
    <row r="348" spans="1:7">
      <c r="A348">
        <v>346</v>
      </c>
      <c r="B348">
        <v>18849863.80198314</v>
      </c>
      <c r="C348">
        <v>2612917.809860982</v>
      </c>
      <c r="D348">
        <v>2459046.264590209</v>
      </c>
      <c r="E348">
        <v>2992833.220118357</v>
      </c>
      <c r="F348">
        <v>6714784.489522554</v>
      </c>
      <c r="G348">
        <v>4070282.017891039</v>
      </c>
    </row>
    <row r="349" spans="1:7">
      <c r="A349">
        <v>347</v>
      </c>
      <c r="B349">
        <v>18800914.82542173</v>
      </c>
      <c r="C349">
        <v>2627547.154238276</v>
      </c>
      <c r="D349">
        <v>2456811.439038324</v>
      </c>
      <c r="E349">
        <v>2994249.740126599</v>
      </c>
      <c r="F349">
        <v>6671141.856048692</v>
      </c>
      <c r="G349">
        <v>4051164.635969838</v>
      </c>
    </row>
    <row r="350" spans="1:7">
      <c r="A350">
        <v>348</v>
      </c>
      <c r="B350">
        <v>18764110.48449887</v>
      </c>
      <c r="C350">
        <v>2638213.291123779</v>
      </c>
      <c r="D350">
        <v>2455167.041839066</v>
      </c>
      <c r="E350">
        <v>2995382.540769423</v>
      </c>
      <c r="F350">
        <v>6638570.701057189</v>
      </c>
      <c r="G350">
        <v>4036776.90970941</v>
      </c>
    </row>
    <row r="351" spans="1:7">
      <c r="A351">
        <v>349</v>
      </c>
      <c r="B351">
        <v>18735367.0511694</v>
      </c>
      <c r="C351">
        <v>2646262.799373523</v>
      </c>
      <c r="D351">
        <v>2453997.114800419</v>
      </c>
      <c r="E351">
        <v>2996125.19542352</v>
      </c>
      <c r="F351">
        <v>6613307.649097362</v>
      </c>
      <c r="G351">
        <v>4025674.292474577</v>
      </c>
    </row>
    <row r="352" spans="1:7">
      <c r="A352">
        <v>350</v>
      </c>
      <c r="B352">
        <v>18710823.86122832</v>
      </c>
      <c r="C352">
        <v>2653755.611041514</v>
      </c>
      <c r="D352">
        <v>2452888.652248647</v>
      </c>
      <c r="E352">
        <v>2996930.284791459</v>
      </c>
      <c r="F352">
        <v>6591224.667405098</v>
      </c>
      <c r="G352">
        <v>4016024.645741601</v>
      </c>
    </row>
    <row r="353" spans="1:7">
      <c r="A353">
        <v>351</v>
      </c>
      <c r="B353">
        <v>18688242.84980068</v>
      </c>
      <c r="C353">
        <v>2660974.528454377</v>
      </c>
      <c r="D353">
        <v>2451824.06789149</v>
      </c>
      <c r="E353">
        <v>2997586.165266689</v>
      </c>
      <c r="F353">
        <v>6570739.616660838</v>
      </c>
      <c r="G353">
        <v>4007118.471527286</v>
      </c>
    </row>
    <row r="354" spans="1:7">
      <c r="A354">
        <v>352</v>
      </c>
      <c r="B354">
        <v>18666740.6141198</v>
      </c>
      <c r="C354">
        <v>2668030.090086115</v>
      </c>
      <c r="D354">
        <v>2450724.88759981</v>
      </c>
      <c r="E354">
        <v>2998454.846645622</v>
      </c>
      <c r="F354">
        <v>6550966.01128532</v>
      </c>
      <c r="G354">
        <v>3998564.778502934</v>
      </c>
    </row>
    <row r="355" spans="1:7">
      <c r="A355">
        <v>353</v>
      </c>
      <c r="B355">
        <v>18632815.71710318</v>
      </c>
      <c r="C355">
        <v>2678522.306666516</v>
      </c>
      <c r="D355">
        <v>2449195.714940811</v>
      </c>
      <c r="E355">
        <v>2999368.185217605</v>
      </c>
      <c r="F355">
        <v>6520455.65735206</v>
      </c>
      <c r="G355">
        <v>3985273.852926193</v>
      </c>
    </row>
    <row r="356" spans="1:7">
      <c r="A356">
        <v>354</v>
      </c>
      <c r="B356">
        <v>18601649.01095919</v>
      </c>
      <c r="C356">
        <v>2689840.289662088</v>
      </c>
      <c r="D356">
        <v>2447586.4810483</v>
      </c>
      <c r="E356">
        <v>3000322.544887555</v>
      </c>
      <c r="F356">
        <v>6491241.13151507</v>
      </c>
      <c r="G356">
        <v>3972658.563846171</v>
      </c>
    </row>
    <row r="357" spans="1:7">
      <c r="A357">
        <v>355</v>
      </c>
      <c r="B357">
        <v>18586404.23457719</v>
      </c>
      <c r="C357">
        <v>2695162.318661592</v>
      </c>
      <c r="D357">
        <v>2446816.484484486</v>
      </c>
      <c r="E357">
        <v>3000897.606494936</v>
      </c>
      <c r="F357">
        <v>6476886.235915701</v>
      </c>
      <c r="G357">
        <v>3966641.589020472</v>
      </c>
    </row>
    <row r="358" spans="1:7">
      <c r="A358">
        <v>356</v>
      </c>
      <c r="B358">
        <v>18586862.18532469</v>
      </c>
      <c r="C358">
        <v>2694735.769031042</v>
      </c>
      <c r="D358">
        <v>2446893.195951962</v>
      </c>
      <c r="E358">
        <v>3000841.757591854</v>
      </c>
      <c r="F358">
        <v>6477503.39186516</v>
      </c>
      <c r="G358">
        <v>3966888.070884674</v>
      </c>
    </row>
    <row r="359" spans="1:7">
      <c r="A359">
        <v>357</v>
      </c>
      <c r="B359">
        <v>18547374.4375407</v>
      </c>
      <c r="C359">
        <v>2707169.897813766</v>
      </c>
      <c r="D359">
        <v>2445043.346352329</v>
      </c>
      <c r="E359">
        <v>3002326.870261464</v>
      </c>
      <c r="F359">
        <v>6441575.770624534</v>
      </c>
      <c r="G359">
        <v>3951258.552488601</v>
      </c>
    </row>
    <row r="360" spans="1:7">
      <c r="A360">
        <v>358</v>
      </c>
      <c r="B360">
        <v>18522916.67020559</v>
      </c>
      <c r="C360">
        <v>2715296.870112244</v>
      </c>
      <c r="D360">
        <v>2443853.690820672</v>
      </c>
      <c r="E360">
        <v>3003230.102516522</v>
      </c>
      <c r="F360">
        <v>6419059.989414031</v>
      </c>
      <c r="G360">
        <v>3941476.01734212</v>
      </c>
    </row>
    <row r="361" spans="1:7">
      <c r="A361">
        <v>359</v>
      </c>
      <c r="B361">
        <v>18482065.54696828</v>
      </c>
      <c r="C361">
        <v>2728587.26477483</v>
      </c>
      <c r="D361">
        <v>2441898.640104731</v>
      </c>
      <c r="E361">
        <v>3004662.538314975</v>
      </c>
      <c r="F361">
        <v>6381756.486108568</v>
      </c>
      <c r="G361">
        <v>3925160.617665175</v>
      </c>
    </row>
    <row r="362" spans="1:7">
      <c r="A362">
        <v>360</v>
      </c>
      <c r="B362">
        <v>18443118.6753975</v>
      </c>
      <c r="C362">
        <v>2741999.322525396</v>
      </c>
      <c r="D362">
        <v>2440006.291593509</v>
      </c>
      <c r="E362">
        <v>3005923.291144951</v>
      </c>
      <c r="F362">
        <v>6345684.527818082</v>
      </c>
      <c r="G362">
        <v>3909505.242315567</v>
      </c>
    </row>
    <row r="363" spans="1:7">
      <c r="A363">
        <v>361</v>
      </c>
      <c r="B363">
        <v>18414168.40024671</v>
      </c>
      <c r="C363">
        <v>2752480.99014889</v>
      </c>
      <c r="D363">
        <v>2438570.039401227</v>
      </c>
      <c r="E363">
        <v>3006868.874471636</v>
      </c>
      <c r="F363">
        <v>6318469.91376243</v>
      </c>
      <c r="G363">
        <v>3897778.582462524</v>
      </c>
    </row>
    <row r="364" spans="1:7">
      <c r="A364">
        <v>362</v>
      </c>
      <c r="B364">
        <v>18389738.09777106</v>
      </c>
      <c r="C364">
        <v>2761324.787979455</v>
      </c>
      <c r="D364">
        <v>2437361.447662741</v>
      </c>
      <c r="E364">
        <v>3007649.235052825</v>
      </c>
      <c r="F364">
        <v>6295533.690784876</v>
      </c>
      <c r="G364">
        <v>3887868.936291166</v>
      </c>
    </row>
    <row r="365" spans="1:7">
      <c r="A365">
        <v>363</v>
      </c>
      <c r="B365">
        <v>18349694.62197814</v>
      </c>
      <c r="C365">
        <v>2775466.621637149</v>
      </c>
      <c r="D365">
        <v>2435332.111268887</v>
      </c>
      <c r="E365">
        <v>3009136.508283783</v>
      </c>
      <c r="F365">
        <v>6258116.59998121</v>
      </c>
      <c r="G365">
        <v>3871642.78080711</v>
      </c>
    </row>
    <row r="366" spans="1:7">
      <c r="A366">
        <v>364</v>
      </c>
      <c r="B366">
        <v>18328008.69041651</v>
      </c>
      <c r="C366">
        <v>2782832.809090334</v>
      </c>
      <c r="D366">
        <v>2434264.307929738</v>
      </c>
      <c r="E366">
        <v>3009929.221620346</v>
      </c>
      <c r="F366">
        <v>6238134.882131289</v>
      </c>
      <c r="G366">
        <v>3862847.469644803</v>
      </c>
    </row>
    <row r="367" spans="1:7">
      <c r="A367">
        <v>365</v>
      </c>
      <c r="B367">
        <v>18309609.04784817</v>
      </c>
      <c r="C367">
        <v>2788065.114969796</v>
      </c>
      <c r="D367">
        <v>2433542.806484263</v>
      </c>
      <c r="E367">
        <v>3010641.92367992</v>
      </c>
      <c r="F367">
        <v>6221476.053320691</v>
      </c>
      <c r="G367">
        <v>3855883.149393501</v>
      </c>
    </row>
    <row r="368" spans="1:7">
      <c r="A368">
        <v>366</v>
      </c>
      <c r="B368">
        <v>18285083.95344013</v>
      </c>
      <c r="C368">
        <v>2796324.899744397</v>
      </c>
      <c r="D368">
        <v>2432381.920825032</v>
      </c>
      <c r="E368">
        <v>3011424.28741895</v>
      </c>
      <c r="F368">
        <v>6198973.782342202</v>
      </c>
      <c r="G368">
        <v>3845979.063109551</v>
      </c>
    </row>
    <row r="369" spans="1:7">
      <c r="A369">
        <v>367</v>
      </c>
      <c r="B369">
        <v>18260126.9433586</v>
      </c>
      <c r="C369">
        <v>2805993.111581172</v>
      </c>
      <c r="D369">
        <v>2431118.599880815</v>
      </c>
      <c r="E369">
        <v>3012288.585618012</v>
      </c>
      <c r="F369">
        <v>6174928.097709744</v>
      </c>
      <c r="G369">
        <v>3835798.548568857</v>
      </c>
    </row>
    <row r="370" spans="1:7">
      <c r="A370">
        <v>368</v>
      </c>
      <c r="B370">
        <v>18231989.30941455</v>
      </c>
      <c r="C370">
        <v>2818041.242770035</v>
      </c>
      <c r="D370">
        <v>2429640.958116387</v>
      </c>
      <c r="E370">
        <v>3013246.719313046</v>
      </c>
      <c r="F370">
        <v>6147020.738464417</v>
      </c>
      <c r="G370">
        <v>3824039.650750664</v>
      </c>
    </row>
    <row r="371" spans="1:7">
      <c r="A371">
        <v>369</v>
      </c>
      <c r="B371">
        <v>18209091.70805346</v>
      </c>
      <c r="C371">
        <v>2826799.345837594</v>
      </c>
      <c r="D371">
        <v>2428431.841405815</v>
      </c>
      <c r="E371">
        <v>3014185.208821307</v>
      </c>
      <c r="F371">
        <v>6125050.115011776</v>
      </c>
      <c r="G371">
        <v>3814625.196976969</v>
      </c>
    </row>
    <row r="372" spans="1:7">
      <c r="A372">
        <v>370</v>
      </c>
      <c r="B372">
        <v>18201311.12911784</v>
      </c>
      <c r="C372">
        <v>2831000.714047956</v>
      </c>
      <c r="D372">
        <v>2428018.758328206</v>
      </c>
      <c r="E372">
        <v>3014328.347216745</v>
      </c>
      <c r="F372">
        <v>6116735.855099269</v>
      </c>
      <c r="G372">
        <v>3811227.454425668</v>
      </c>
    </row>
    <row r="373" spans="1:7">
      <c r="A373">
        <v>371</v>
      </c>
      <c r="B373">
        <v>18201785.91863093</v>
      </c>
      <c r="C373">
        <v>2832961.527522815</v>
      </c>
      <c r="D373">
        <v>2427861.711744104</v>
      </c>
      <c r="E373">
        <v>3014344.61853925</v>
      </c>
      <c r="F373">
        <v>6115488.76403811</v>
      </c>
      <c r="G373">
        <v>3811129.29678665</v>
      </c>
    </row>
    <row r="374" spans="1:7">
      <c r="A374">
        <v>372</v>
      </c>
      <c r="B374">
        <v>18165755.11274726</v>
      </c>
      <c r="C374">
        <v>2843413.714219197</v>
      </c>
      <c r="D374">
        <v>2426266.758747698</v>
      </c>
      <c r="E374">
        <v>3015724.363344176</v>
      </c>
      <c r="F374">
        <v>6083701.29764931</v>
      </c>
      <c r="G374">
        <v>3796648.978786884</v>
      </c>
    </row>
    <row r="375" spans="1:7">
      <c r="A375">
        <v>373</v>
      </c>
      <c r="B375">
        <v>18142607.50881067</v>
      </c>
      <c r="C375">
        <v>2852308.913388247</v>
      </c>
      <c r="D375">
        <v>2425027.095085084</v>
      </c>
      <c r="E375">
        <v>3016676.635684621</v>
      </c>
      <c r="F375">
        <v>6061560.893296779</v>
      </c>
      <c r="G375">
        <v>3787033.97135594</v>
      </c>
    </row>
    <row r="376" spans="1:7">
      <c r="A376">
        <v>374</v>
      </c>
      <c r="B376">
        <v>18127259.73343405</v>
      </c>
      <c r="C376">
        <v>2859908.972366935</v>
      </c>
      <c r="D376">
        <v>2424205.894680606</v>
      </c>
      <c r="E376">
        <v>3017193.813740282</v>
      </c>
      <c r="F376">
        <v>6045438.81269476</v>
      </c>
      <c r="G376">
        <v>3780512.23995147</v>
      </c>
    </row>
    <row r="377" spans="1:7">
      <c r="A377">
        <v>375</v>
      </c>
      <c r="B377">
        <v>18127258.45591965</v>
      </c>
      <c r="C377">
        <v>2860818.921275179</v>
      </c>
      <c r="D377">
        <v>2424192.26838127</v>
      </c>
      <c r="E377">
        <v>3017120.548305361</v>
      </c>
      <c r="F377">
        <v>6044705.298996272</v>
      </c>
      <c r="G377">
        <v>3780421.418961567</v>
      </c>
    </row>
    <row r="378" spans="1:7">
      <c r="A378">
        <v>376</v>
      </c>
      <c r="B378">
        <v>18096498.02398666</v>
      </c>
      <c r="C378">
        <v>2873367.515184286</v>
      </c>
      <c r="D378">
        <v>2422589.079600503</v>
      </c>
      <c r="E378">
        <v>3018342.568633704</v>
      </c>
      <c r="F378">
        <v>6014650.815750249</v>
      </c>
      <c r="G378">
        <v>3767548.044817918</v>
      </c>
    </row>
    <row r="379" spans="1:7">
      <c r="A379">
        <v>377</v>
      </c>
      <c r="B379">
        <v>18063679.82183362</v>
      </c>
      <c r="C379">
        <v>2886064.232279253</v>
      </c>
      <c r="D379">
        <v>2420769.2633527</v>
      </c>
      <c r="E379">
        <v>3019575.099637362</v>
      </c>
      <c r="F379">
        <v>5983727.608406407</v>
      </c>
      <c r="G379">
        <v>3753543.618157902</v>
      </c>
    </row>
    <row r="380" spans="1:7">
      <c r="A380">
        <v>378</v>
      </c>
      <c r="B380">
        <v>18033553.97024622</v>
      </c>
      <c r="C380">
        <v>2897500.144782602</v>
      </c>
      <c r="D380">
        <v>2419221.927872527</v>
      </c>
      <c r="E380">
        <v>3020775.420963145</v>
      </c>
      <c r="F380">
        <v>5955156.990251963</v>
      </c>
      <c r="G380">
        <v>3740899.486375979</v>
      </c>
    </row>
    <row r="381" spans="1:7">
      <c r="A381">
        <v>379</v>
      </c>
      <c r="B381">
        <v>17997988.06107431</v>
      </c>
      <c r="C381">
        <v>2911914.635192516</v>
      </c>
      <c r="D381">
        <v>2417338.460755388</v>
      </c>
      <c r="E381">
        <v>3022276.451903709</v>
      </c>
      <c r="F381">
        <v>5920497.869971055</v>
      </c>
      <c r="G381">
        <v>3725960.643251644</v>
      </c>
    </row>
    <row r="382" spans="1:7">
      <c r="A382">
        <v>380</v>
      </c>
      <c r="B382">
        <v>17970759.47736494</v>
      </c>
      <c r="C382">
        <v>2923713.638615804</v>
      </c>
      <c r="D382">
        <v>2415831.313390738</v>
      </c>
      <c r="E382">
        <v>3023413.257937585</v>
      </c>
      <c r="F382">
        <v>5893423.099595756</v>
      </c>
      <c r="G382">
        <v>3714378.167825058</v>
      </c>
    </row>
    <row r="383" spans="1:7">
      <c r="A383">
        <v>381</v>
      </c>
      <c r="B383">
        <v>17949228.01835151</v>
      </c>
      <c r="C383">
        <v>2933499.785313629</v>
      </c>
      <c r="D383">
        <v>2414535.258536797</v>
      </c>
      <c r="E383">
        <v>3024447.626150154</v>
      </c>
      <c r="F383">
        <v>5871694.446928543</v>
      </c>
      <c r="G383">
        <v>3705050.901422391</v>
      </c>
    </row>
    <row r="384" spans="1:7">
      <c r="A384">
        <v>382</v>
      </c>
      <c r="B384">
        <v>17930907.2013379</v>
      </c>
      <c r="C384">
        <v>2941379.579814433</v>
      </c>
      <c r="D384">
        <v>2413512.599882758</v>
      </c>
      <c r="E384">
        <v>3025196.006989215</v>
      </c>
      <c r="F384">
        <v>5853588.609191214</v>
      </c>
      <c r="G384">
        <v>3697230.405460277</v>
      </c>
    </row>
    <row r="385" spans="1:7">
      <c r="A385">
        <v>383</v>
      </c>
      <c r="B385">
        <v>17914103.5916615</v>
      </c>
      <c r="C385">
        <v>2948388.886699222</v>
      </c>
      <c r="D385">
        <v>2412594.711357892</v>
      </c>
      <c r="E385">
        <v>3025970.601682716</v>
      </c>
      <c r="F385">
        <v>5837077.807614317</v>
      </c>
      <c r="G385">
        <v>3690071.584307352</v>
      </c>
    </row>
    <row r="386" spans="1:7">
      <c r="A386">
        <v>384</v>
      </c>
      <c r="B386">
        <v>17898107.81889606</v>
      </c>
      <c r="C386">
        <v>2954952.290712364</v>
      </c>
      <c r="D386">
        <v>2411800.153716181</v>
      </c>
      <c r="E386">
        <v>3026491.188876961</v>
      </c>
      <c r="F386">
        <v>5821569.885114233</v>
      </c>
      <c r="G386">
        <v>3683294.300476315</v>
      </c>
    </row>
    <row r="387" spans="1:7">
      <c r="A387">
        <v>385</v>
      </c>
      <c r="B387">
        <v>17873075.95022014</v>
      </c>
      <c r="C387">
        <v>2966093.454626507</v>
      </c>
      <c r="D387">
        <v>2410357.982417719</v>
      </c>
      <c r="E387">
        <v>3027733.726946418</v>
      </c>
      <c r="F387">
        <v>5796461.950401274</v>
      </c>
      <c r="G387">
        <v>3672428.835828227</v>
      </c>
    </row>
    <row r="388" spans="1:7">
      <c r="A388">
        <v>386</v>
      </c>
      <c r="B388">
        <v>17849902.79991942</v>
      </c>
      <c r="C388">
        <v>2974919.404152151</v>
      </c>
      <c r="D388">
        <v>2409184.19216709</v>
      </c>
      <c r="E388">
        <v>3028802.519192166</v>
      </c>
      <c r="F388">
        <v>5774262.910307392</v>
      </c>
      <c r="G388">
        <v>3662733.774100616</v>
      </c>
    </row>
    <row r="389" spans="1:7">
      <c r="A389">
        <v>387</v>
      </c>
      <c r="B389">
        <v>17838629.47819367</v>
      </c>
      <c r="C389">
        <v>2979540.745113865</v>
      </c>
      <c r="D389">
        <v>2408583.696069864</v>
      </c>
      <c r="E389">
        <v>3029245.538018991</v>
      </c>
      <c r="F389">
        <v>5763407.757695688</v>
      </c>
      <c r="G389">
        <v>3657851.741295262</v>
      </c>
    </row>
    <row r="390" spans="1:7">
      <c r="A390">
        <v>388</v>
      </c>
      <c r="B390">
        <v>17838891.29675592</v>
      </c>
      <c r="C390">
        <v>2979822.231234062</v>
      </c>
      <c r="D390">
        <v>2408529.374752182</v>
      </c>
      <c r="E390">
        <v>3029291.097604973</v>
      </c>
      <c r="F390">
        <v>5763383.675397554</v>
      </c>
      <c r="G390">
        <v>3657864.917767153</v>
      </c>
    </row>
    <row r="391" spans="1:7">
      <c r="A391">
        <v>389</v>
      </c>
      <c r="B391">
        <v>17810176.02520724</v>
      </c>
      <c r="C391">
        <v>2993074.946964886</v>
      </c>
      <c r="D391">
        <v>2406906.612672015</v>
      </c>
      <c r="E391">
        <v>3030404.494745374</v>
      </c>
      <c r="F391">
        <v>5734468.704135465</v>
      </c>
      <c r="G391">
        <v>3645321.266689505</v>
      </c>
    </row>
    <row r="392" spans="1:7">
      <c r="A392">
        <v>390</v>
      </c>
      <c r="B392">
        <v>17780205.66708377</v>
      </c>
      <c r="C392">
        <v>3006880.40654116</v>
      </c>
      <c r="D392">
        <v>2405212.446304617</v>
      </c>
      <c r="E392">
        <v>3031676.397170313</v>
      </c>
      <c r="F392">
        <v>5704194.942387205</v>
      </c>
      <c r="G392">
        <v>3632241.474680481</v>
      </c>
    </row>
    <row r="393" spans="1:7">
      <c r="A393">
        <v>391</v>
      </c>
      <c r="B393">
        <v>17751089.49390051</v>
      </c>
      <c r="C393">
        <v>3020170.882194819</v>
      </c>
      <c r="D393">
        <v>2403530.630701271</v>
      </c>
      <c r="E393">
        <v>3033083.589371758</v>
      </c>
      <c r="F393">
        <v>5674820.188769635</v>
      </c>
      <c r="G393">
        <v>3619484.202863025</v>
      </c>
    </row>
    <row r="394" spans="1:7">
      <c r="A394">
        <v>392</v>
      </c>
      <c r="B394">
        <v>17728917.61553596</v>
      </c>
      <c r="C394">
        <v>3030025.448226887</v>
      </c>
      <c r="D394">
        <v>2402259.117563197</v>
      </c>
      <c r="E394">
        <v>3034171.286679977</v>
      </c>
      <c r="F394">
        <v>5652667.781874702</v>
      </c>
      <c r="G394">
        <v>3609793.981191198</v>
      </c>
    </row>
    <row r="395" spans="1:7">
      <c r="A395">
        <v>393</v>
      </c>
      <c r="B395">
        <v>17710083.89841583</v>
      </c>
      <c r="C395">
        <v>3038561.154788406</v>
      </c>
      <c r="D395">
        <v>2401161.686632141</v>
      </c>
      <c r="E395">
        <v>3035126.015845012</v>
      </c>
      <c r="F395">
        <v>5633706.748690655</v>
      </c>
      <c r="G395">
        <v>3601528.29245962</v>
      </c>
    </row>
    <row r="396" spans="1:7">
      <c r="A396">
        <v>394</v>
      </c>
      <c r="B396">
        <v>17680046.40795227</v>
      </c>
      <c r="C396">
        <v>3052921.157863135</v>
      </c>
      <c r="D396">
        <v>2399431.515839421</v>
      </c>
      <c r="E396">
        <v>3036505.605966675</v>
      </c>
      <c r="F396">
        <v>5603007.028686582</v>
      </c>
      <c r="G396">
        <v>3588181.099596459</v>
      </c>
    </row>
    <row r="397" spans="1:7">
      <c r="A397">
        <v>395</v>
      </c>
      <c r="B397">
        <v>17663367.31825212</v>
      </c>
      <c r="C397">
        <v>3061413.510074999</v>
      </c>
      <c r="D397">
        <v>2398426.25628184</v>
      </c>
      <c r="E397">
        <v>3037304.192037012</v>
      </c>
      <c r="F397">
        <v>5585532.592981012</v>
      </c>
      <c r="G397">
        <v>3580690.766877252</v>
      </c>
    </row>
    <row r="398" spans="1:7">
      <c r="A398">
        <v>396</v>
      </c>
      <c r="B398">
        <v>17649015.72783615</v>
      </c>
      <c r="C398">
        <v>3069730.297718529</v>
      </c>
      <c r="D398">
        <v>2397431.503942855</v>
      </c>
      <c r="E398">
        <v>3037931.860312312</v>
      </c>
      <c r="F398">
        <v>5570131.238872037</v>
      </c>
      <c r="G398">
        <v>3573790.826990414</v>
      </c>
    </row>
    <row r="399" spans="1:7">
      <c r="A399">
        <v>397</v>
      </c>
      <c r="B399">
        <v>17630438.4226908</v>
      </c>
      <c r="C399">
        <v>3079566.381714046</v>
      </c>
      <c r="D399">
        <v>2396249.876208343</v>
      </c>
      <c r="E399">
        <v>3038944.024284127</v>
      </c>
      <c r="F399">
        <v>5550362.988870122</v>
      </c>
      <c r="G399">
        <v>3565315.151614166</v>
      </c>
    </row>
    <row r="400" spans="1:7">
      <c r="A400">
        <v>398</v>
      </c>
      <c r="B400">
        <v>17611448.69759608</v>
      </c>
      <c r="C400">
        <v>3088450.039858394</v>
      </c>
      <c r="D400">
        <v>2395111.534456514</v>
      </c>
      <c r="E400">
        <v>3039922.389422537</v>
      </c>
      <c r="F400">
        <v>5531184.477964108</v>
      </c>
      <c r="G400">
        <v>3556780.255894527</v>
      </c>
    </row>
    <row r="401" spans="1:7">
      <c r="A401">
        <v>399</v>
      </c>
      <c r="B401">
        <v>17590152.11304719</v>
      </c>
      <c r="C401">
        <v>3097478.01041154</v>
      </c>
      <c r="D401">
        <v>2393862.823788318</v>
      </c>
      <c r="E401">
        <v>3041061.682610671</v>
      </c>
      <c r="F401">
        <v>5510320.269066198</v>
      </c>
      <c r="G401">
        <v>3547429.327170466</v>
      </c>
    </row>
    <row r="402" spans="1:7">
      <c r="A402">
        <v>400</v>
      </c>
      <c r="B402">
        <v>17572928.2021281</v>
      </c>
      <c r="C402">
        <v>3106019.282034173</v>
      </c>
      <c r="D402">
        <v>2392847.042099295</v>
      </c>
      <c r="E402">
        <v>3041858.904489473</v>
      </c>
      <c r="F402">
        <v>5492581.11371246</v>
      </c>
      <c r="G402">
        <v>3539621.859792701</v>
      </c>
    </row>
    <row r="403" spans="1:7">
      <c r="A403">
        <v>401</v>
      </c>
      <c r="B403">
        <v>17566941.51439882</v>
      </c>
      <c r="C403">
        <v>3107740.143066221</v>
      </c>
      <c r="D403">
        <v>2392490.681632833</v>
      </c>
      <c r="E403">
        <v>3042297.449133232</v>
      </c>
      <c r="F403">
        <v>5487270.464636002</v>
      </c>
      <c r="G403">
        <v>3537142.775930532</v>
      </c>
    </row>
    <row r="404" spans="1:7">
      <c r="A404">
        <v>402</v>
      </c>
      <c r="B404">
        <v>17566895.56400295</v>
      </c>
      <c r="C404">
        <v>3105614.273738733</v>
      </c>
      <c r="D404">
        <v>2392635.097186981</v>
      </c>
      <c r="E404">
        <v>3042279.29669418</v>
      </c>
      <c r="F404">
        <v>5488877.232023994</v>
      </c>
      <c r="G404">
        <v>3537489.664359061</v>
      </c>
    </row>
    <row r="405" spans="1:7">
      <c r="A405">
        <v>403</v>
      </c>
      <c r="B405">
        <v>17540900.24319275</v>
      </c>
      <c r="C405">
        <v>3120185.33957271</v>
      </c>
      <c r="D405">
        <v>2390956.116233279</v>
      </c>
      <c r="E405">
        <v>3043583.808247812</v>
      </c>
      <c r="F405">
        <v>5460731.113784921</v>
      </c>
      <c r="G405">
        <v>3525443.865354023</v>
      </c>
    </row>
    <row r="406" spans="1:7">
      <c r="A406">
        <v>404</v>
      </c>
      <c r="B406">
        <v>17523917.3750651</v>
      </c>
      <c r="C406">
        <v>3129046.350854889</v>
      </c>
      <c r="D406">
        <v>2389933.188007435</v>
      </c>
      <c r="E406">
        <v>3044413.071376376</v>
      </c>
      <c r="F406">
        <v>5442854.739569291</v>
      </c>
      <c r="G406">
        <v>3517670.025257116</v>
      </c>
    </row>
    <row r="407" spans="1:7">
      <c r="A407">
        <v>405</v>
      </c>
      <c r="B407">
        <v>17512509.34039649</v>
      </c>
      <c r="C407">
        <v>3133281.767284486</v>
      </c>
      <c r="D407">
        <v>2389246.74750483</v>
      </c>
      <c r="E407">
        <v>3045074.812074979</v>
      </c>
      <c r="F407">
        <v>5432246.334063051</v>
      </c>
      <c r="G407">
        <v>3512659.679469143</v>
      </c>
    </row>
    <row r="408" spans="1:7">
      <c r="A408">
        <v>406</v>
      </c>
      <c r="B408">
        <v>17512770.86929169</v>
      </c>
      <c r="C408">
        <v>3134186.038420543</v>
      </c>
      <c r="D408">
        <v>2389236.702663952</v>
      </c>
      <c r="E408">
        <v>3045012.990184106</v>
      </c>
      <c r="F408">
        <v>5431718.133316828</v>
      </c>
      <c r="G408">
        <v>3512617.004706258</v>
      </c>
    </row>
    <row r="409" spans="1:7">
      <c r="A409">
        <v>407</v>
      </c>
      <c r="B409">
        <v>17490056.35803518</v>
      </c>
      <c r="C409">
        <v>3144608.574234924</v>
      </c>
      <c r="D409">
        <v>2387833.738511017</v>
      </c>
      <c r="E409">
        <v>3046244.78866341</v>
      </c>
      <c r="F409">
        <v>5408988.803622449</v>
      </c>
      <c r="G409">
        <v>3502380.453003378</v>
      </c>
    </row>
    <row r="410" spans="1:7">
      <c r="A410">
        <v>408</v>
      </c>
      <c r="B410">
        <v>17466184.35682576</v>
      </c>
      <c r="C410">
        <v>3157775.886363274</v>
      </c>
      <c r="D410">
        <v>2386382.483913317</v>
      </c>
      <c r="E410">
        <v>3047599.369636939</v>
      </c>
      <c r="F410">
        <v>5382920.426619004</v>
      </c>
      <c r="G410">
        <v>3491506.190293225</v>
      </c>
    </row>
    <row r="411" spans="1:7">
      <c r="A411">
        <v>409</v>
      </c>
      <c r="B411">
        <v>17444301.27447243</v>
      </c>
      <c r="C411">
        <v>3170448.350345738</v>
      </c>
      <c r="D411">
        <v>2384926.966550041</v>
      </c>
      <c r="E411">
        <v>3048811.954096507</v>
      </c>
      <c r="F411">
        <v>5358874.530027043</v>
      </c>
      <c r="G411">
        <v>3481239.473453096</v>
      </c>
    </row>
    <row r="412" spans="1:7">
      <c r="A412">
        <v>410</v>
      </c>
      <c r="B412">
        <v>17418353.73463211</v>
      </c>
      <c r="C412">
        <v>3184981.953015906</v>
      </c>
      <c r="D412">
        <v>2383219.366707064</v>
      </c>
      <c r="E412">
        <v>3050213.038320578</v>
      </c>
      <c r="F412">
        <v>5330939.434357426</v>
      </c>
      <c r="G412">
        <v>3468999.942231132</v>
      </c>
    </row>
    <row r="413" spans="1:7">
      <c r="A413">
        <v>411</v>
      </c>
      <c r="B413">
        <v>17398144.11191801</v>
      </c>
      <c r="C413">
        <v>3195771.565776249</v>
      </c>
      <c r="D413">
        <v>2381932.046291471</v>
      </c>
      <c r="E413">
        <v>3051332.87789545</v>
      </c>
      <c r="F413">
        <v>5309551.916679624</v>
      </c>
      <c r="G413">
        <v>3459555.705275212</v>
      </c>
    </row>
    <row r="414" spans="1:7">
      <c r="A414">
        <v>412</v>
      </c>
      <c r="B414">
        <v>17382193.06810362</v>
      </c>
      <c r="C414">
        <v>3204047.918505989</v>
      </c>
      <c r="D414">
        <v>2380989.752706215</v>
      </c>
      <c r="E414">
        <v>3052118.28393876</v>
      </c>
      <c r="F414">
        <v>5292842.417684544</v>
      </c>
      <c r="G414">
        <v>3452194.695268115</v>
      </c>
    </row>
    <row r="415" spans="1:7">
      <c r="A415">
        <v>413</v>
      </c>
      <c r="B415">
        <v>17368672.47823395</v>
      </c>
      <c r="C415">
        <v>3211637.839793135</v>
      </c>
      <c r="D415">
        <v>2380114.605124593</v>
      </c>
      <c r="E415">
        <v>3052910.73040364</v>
      </c>
      <c r="F415">
        <v>5278215.623453707</v>
      </c>
      <c r="G415">
        <v>3445793.679458875</v>
      </c>
    </row>
    <row r="416" spans="1:7">
      <c r="A416">
        <v>414</v>
      </c>
      <c r="B416">
        <v>17356363.16320363</v>
      </c>
      <c r="C416">
        <v>3218885.093265317</v>
      </c>
      <c r="D416">
        <v>2379294.960428014</v>
      </c>
      <c r="E416">
        <v>3053560.470814242</v>
      </c>
      <c r="F416">
        <v>5264709.007806647</v>
      </c>
      <c r="G416">
        <v>3439913.63088941</v>
      </c>
    </row>
    <row r="417" spans="1:7">
      <c r="A417">
        <v>415</v>
      </c>
      <c r="B417">
        <v>17344833.57396591</v>
      </c>
      <c r="C417">
        <v>3225947.5668065</v>
      </c>
      <c r="D417">
        <v>2378438.92006233</v>
      </c>
      <c r="E417">
        <v>3054385.755643372</v>
      </c>
      <c r="F417">
        <v>5251758.110444935</v>
      </c>
      <c r="G417">
        <v>3434303.221008779</v>
      </c>
    </row>
    <row r="418" spans="1:7">
      <c r="A418">
        <v>416</v>
      </c>
      <c r="B418">
        <v>17326751.59876262</v>
      </c>
      <c r="C418">
        <v>3236288.735933898</v>
      </c>
      <c r="D418">
        <v>2377271.415434479</v>
      </c>
      <c r="E418">
        <v>3055297.27576372</v>
      </c>
      <c r="F418">
        <v>5232149.254971979</v>
      </c>
      <c r="G418">
        <v>3425744.916658544</v>
      </c>
    </row>
    <row r="419" spans="1:7">
      <c r="A419">
        <v>417</v>
      </c>
      <c r="B419">
        <v>17310203.84983105</v>
      </c>
      <c r="C419">
        <v>3247535.135528353</v>
      </c>
      <c r="D419">
        <v>2376052.505280014</v>
      </c>
      <c r="E419">
        <v>3056218.187726669</v>
      </c>
      <c r="F419">
        <v>5212961.698261288</v>
      </c>
      <c r="G419">
        <v>3417436.323034728</v>
      </c>
    </row>
    <row r="420" spans="1:7">
      <c r="A420">
        <v>418</v>
      </c>
      <c r="B420">
        <v>17302281.2061082</v>
      </c>
      <c r="C420">
        <v>3252700.814315201</v>
      </c>
      <c r="D420">
        <v>2375475.736136957</v>
      </c>
      <c r="E420">
        <v>3056744.805350891</v>
      </c>
      <c r="F420">
        <v>5203774.460829449</v>
      </c>
      <c r="G420">
        <v>3413585.389475704</v>
      </c>
    </row>
    <row r="421" spans="1:7">
      <c r="A421">
        <v>419</v>
      </c>
      <c r="B421">
        <v>17302453.38848563</v>
      </c>
      <c r="C421">
        <v>3252291.637251756</v>
      </c>
      <c r="D421">
        <v>2375528.913819447</v>
      </c>
      <c r="E421">
        <v>3056705.495022494</v>
      </c>
      <c r="F421">
        <v>5204181.183914857</v>
      </c>
      <c r="G421">
        <v>3413746.158477077</v>
      </c>
    </row>
    <row r="422" spans="1:7">
      <c r="A422">
        <v>420</v>
      </c>
      <c r="B422">
        <v>17281786.53000223</v>
      </c>
      <c r="C422">
        <v>3264260.572365455</v>
      </c>
      <c r="D422">
        <v>2374124.91640733</v>
      </c>
      <c r="E422">
        <v>3058079.866779893</v>
      </c>
      <c r="F422">
        <v>5181465.164126311</v>
      </c>
      <c r="G422">
        <v>3403856.010323242</v>
      </c>
    </row>
    <row r="423" spans="1:7">
      <c r="A423">
        <v>421</v>
      </c>
      <c r="B423">
        <v>17260058.21409912</v>
      </c>
      <c r="C423">
        <v>3277380.261004905</v>
      </c>
      <c r="D423">
        <v>2372605.471706355</v>
      </c>
      <c r="E423">
        <v>3059486.274487975</v>
      </c>
      <c r="F423">
        <v>5157300.243980279</v>
      </c>
      <c r="G423">
        <v>3393285.96291961</v>
      </c>
    </row>
    <row r="424" spans="1:7">
      <c r="A424">
        <v>422</v>
      </c>
      <c r="B424">
        <v>17238717.3920158</v>
      </c>
      <c r="C424">
        <v>3290812.966014134</v>
      </c>
      <c r="D424">
        <v>2371120.145250434</v>
      </c>
      <c r="E424">
        <v>3060746.784683391</v>
      </c>
      <c r="F424">
        <v>5133227.172305251</v>
      </c>
      <c r="G424">
        <v>3382810.323762593</v>
      </c>
    </row>
    <row r="425" spans="1:7">
      <c r="A425">
        <v>423</v>
      </c>
      <c r="B425">
        <v>17222389.71797827</v>
      </c>
      <c r="C425">
        <v>3301664.96148277</v>
      </c>
      <c r="D425">
        <v>2369955.410574276</v>
      </c>
      <c r="E425">
        <v>3061721.846983652</v>
      </c>
      <c r="F425">
        <v>5114381.224842907</v>
      </c>
      <c r="G425">
        <v>3374666.274094664</v>
      </c>
    </row>
    <row r="426" spans="1:7">
      <c r="A426">
        <v>424</v>
      </c>
      <c r="B426">
        <v>17208541.00257201</v>
      </c>
      <c r="C426">
        <v>3310887.016583034</v>
      </c>
      <c r="D426">
        <v>2368969.999265973</v>
      </c>
      <c r="E426">
        <v>3062534.360558213</v>
      </c>
      <c r="F426">
        <v>5098403.928681551</v>
      </c>
      <c r="G426">
        <v>3367745.697483242</v>
      </c>
    </row>
    <row r="427" spans="1:7">
      <c r="A427">
        <v>425</v>
      </c>
      <c r="B427">
        <v>17186330.42460612</v>
      </c>
      <c r="C427">
        <v>3325281.01584226</v>
      </c>
      <c r="D427">
        <v>2367345.322838275</v>
      </c>
      <c r="E427">
        <v>3064002.875997981</v>
      </c>
      <c r="F427">
        <v>5072996.640048682</v>
      </c>
      <c r="G427">
        <v>3356704.56987892</v>
      </c>
    </row>
    <row r="428" spans="1:7">
      <c r="A428">
        <v>426</v>
      </c>
      <c r="B428">
        <v>17173673.95937762</v>
      </c>
      <c r="C428">
        <v>3333145.86284995</v>
      </c>
      <c r="D428">
        <v>2366446.015552666</v>
      </c>
      <c r="E428">
        <v>3064827.579644229</v>
      </c>
      <c r="F428">
        <v>5058805.825758982</v>
      </c>
      <c r="G428">
        <v>3350448.675571794</v>
      </c>
    </row>
    <row r="429" spans="1:7">
      <c r="A429">
        <v>427</v>
      </c>
      <c r="B429">
        <v>17162916.3755706</v>
      </c>
      <c r="C429">
        <v>3338982.596915918</v>
      </c>
      <c r="D429">
        <v>2365769.704474333</v>
      </c>
      <c r="E429">
        <v>3065610.378747145</v>
      </c>
      <c r="F429">
        <v>5047055.716538609</v>
      </c>
      <c r="G429">
        <v>3345497.978894595</v>
      </c>
    </row>
    <row r="430" spans="1:7">
      <c r="A430">
        <v>428</v>
      </c>
      <c r="B430">
        <v>17149002.9841314</v>
      </c>
      <c r="C430">
        <v>3347535.509148606</v>
      </c>
      <c r="D430">
        <v>2364817.156905853</v>
      </c>
      <c r="E430">
        <v>3066432.341343841</v>
      </c>
      <c r="F430">
        <v>5031552.246125033</v>
      </c>
      <c r="G430">
        <v>3338665.730608061</v>
      </c>
    </row>
    <row r="431" spans="1:7">
      <c r="A431">
        <v>429</v>
      </c>
      <c r="B431">
        <v>17135047.72133613</v>
      </c>
      <c r="C431">
        <v>3357568.58796896</v>
      </c>
      <c r="D431">
        <v>2363777.711123672</v>
      </c>
      <c r="E431">
        <v>3067333.527208222</v>
      </c>
      <c r="F431">
        <v>5014813.105287027</v>
      </c>
      <c r="G431">
        <v>3331554.789748251</v>
      </c>
    </row>
    <row r="432" spans="1:7">
      <c r="A432">
        <v>430</v>
      </c>
      <c r="B432">
        <v>17119654.70047706</v>
      </c>
      <c r="C432">
        <v>3369892.891174282</v>
      </c>
      <c r="D432">
        <v>2362589.9757972</v>
      </c>
      <c r="E432">
        <v>3068311.84080149</v>
      </c>
      <c r="F432">
        <v>4995478.249394825</v>
      </c>
      <c r="G432">
        <v>3323381.743309262</v>
      </c>
    </row>
    <row r="433" spans="1:7">
      <c r="A433">
        <v>431</v>
      </c>
      <c r="B433">
        <v>17107214.80082029</v>
      </c>
      <c r="C433">
        <v>3378725.985876603</v>
      </c>
      <c r="D433">
        <v>2361623.55246183</v>
      </c>
      <c r="E433">
        <v>3069227.444131196</v>
      </c>
      <c r="F433">
        <v>4980625.881568623</v>
      </c>
      <c r="G433">
        <v>3317011.936782042</v>
      </c>
    </row>
    <row r="434" spans="1:7">
      <c r="A434">
        <v>432</v>
      </c>
      <c r="B434">
        <v>17103064.25842832</v>
      </c>
      <c r="C434">
        <v>3383048.865747643</v>
      </c>
      <c r="D434">
        <v>2361299.537306267</v>
      </c>
      <c r="E434">
        <v>3069394.030473176</v>
      </c>
      <c r="F434">
        <v>4974730.865545969</v>
      </c>
      <c r="G434">
        <v>3314590.959355264</v>
      </c>
    </row>
    <row r="435" spans="1:7">
      <c r="A435">
        <v>433</v>
      </c>
      <c r="B435">
        <v>17102956.42867119</v>
      </c>
      <c r="C435">
        <v>3380898.314563612</v>
      </c>
      <c r="D435">
        <v>2361418.819546198</v>
      </c>
      <c r="E435">
        <v>3069386.571028982</v>
      </c>
      <c r="F435">
        <v>4976276.632217241</v>
      </c>
      <c r="G435">
        <v>3314976.09131516</v>
      </c>
    </row>
    <row r="436" spans="1:7">
      <c r="A436">
        <v>434</v>
      </c>
      <c r="B436">
        <v>17084012.04496744</v>
      </c>
      <c r="C436">
        <v>3392909.636471408</v>
      </c>
      <c r="D436">
        <v>2360058.28305343</v>
      </c>
      <c r="E436">
        <v>3070718.514516567</v>
      </c>
      <c r="F436">
        <v>4954824.245384148</v>
      </c>
      <c r="G436">
        <v>3305501.36554189</v>
      </c>
    </row>
    <row r="437" spans="1:7">
      <c r="A437">
        <v>435</v>
      </c>
      <c r="B437">
        <v>17071701.21771021</v>
      </c>
      <c r="C437">
        <v>3401617.739143318</v>
      </c>
      <c r="D437">
        <v>2359092.666579153</v>
      </c>
      <c r="E437">
        <v>3071628.53257507</v>
      </c>
      <c r="F437">
        <v>4940210.212187664</v>
      </c>
      <c r="G437">
        <v>3299152.067225003</v>
      </c>
    </row>
    <row r="438" spans="1:7">
      <c r="A438">
        <v>436</v>
      </c>
      <c r="B438">
        <v>17063746.6430496</v>
      </c>
      <c r="C438">
        <v>3409215.258959516</v>
      </c>
      <c r="D438">
        <v>2358448.756869332</v>
      </c>
      <c r="E438">
        <v>3072143.864369265</v>
      </c>
      <c r="F438">
        <v>4929236.134105865</v>
      </c>
      <c r="G438">
        <v>3294702.628745618</v>
      </c>
    </row>
    <row r="439" spans="1:7">
      <c r="A439">
        <v>437</v>
      </c>
      <c r="B439">
        <v>17063788.88092038</v>
      </c>
      <c r="C439">
        <v>3408179.06126377</v>
      </c>
      <c r="D439">
        <v>2358464.121328717</v>
      </c>
      <c r="E439">
        <v>3072198.070546333</v>
      </c>
      <c r="F439">
        <v>4930039.155338787</v>
      </c>
      <c r="G439">
        <v>3294908.472442777</v>
      </c>
    </row>
    <row r="440" spans="1:7">
      <c r="A440">
        <v>438</v>
      </c>
      <c r="B440">
        <v>17047772.87580326</v>
      </c>
      <c r="C440">
        <v>3421421.586322781</v>
      </c>
      <c r="D440">
        <v>2357212.136705326</v>
      </c>
      <c r="E440">
        <v>3073302.736024142</v>
      </c>
      <c r="F440">
        <v>4909549.893729712</v>
      </c>
      <c r="G440">
        <v>3286286.523021298</v>
      </c>
    </row>
    <row r="441" spans="1:7">
      <c r="A441">
        <v>439</v>
      </c>
      <c r="B441">
        <v>17030620.62694874</v>
      </c>
      <c r="C441">
        <v>3433602.564873707</v>
      </c>
      <c r="D441">
        <v>2355829.640589948</v>
      </c>
      <c r="E441">
        <v>3074465.920575312</v>
      </c>
      <c r="F441">
        <v>4889526.327465178</v>
      </c>
      <c r="G441">
        <v>3277196.173444595</v>
      </c>
    </row>
    <row r="442" spans="1:7">
      <c r="A442">
        <v>440</v>
      </c>
      <c r="B442">
        <v>17014844.22748304</v>
      </c>
      <c r="C442">
        <v>3444508.814414621</v>
      </c>
      <c r="D442">
        <v>2354640.091218642</v>
      </c>
      <c r="E442">
        <v>3075594.958030429</v>
      </c>
      <c r="F442">
        <v>4871096.047882426</v>
      </c>
      <c r="G442">
        <v>3269004.315936919</v>
      </c>
    </row>
    <row r="443" spans="1:7">
      <c r="A443">
        <v>441</v>
      </c>
      <c r="B443">
        <v>16995903.420201</v>
      </c>
      <c r="C443">
        <v>3458524.379881717</v>
      </c>
      <c r="D443">
        <v>2353168.096171107</v>
      </c>
      <c r="E443">
        <v>3077019.904687753</v>
      </c>
      <c r="F443">
        <v>4848114.632530578</v>
      </c>
      <c r="G443">
        <v>3259076.406929845</v>
      </c>
    </row>
    <row r="444" spans="1:7">
      <c r="A444">
        <v>442</v>
      </c>
      <c r="B444">
        <v>16981127.16812869</v>
      </c>
      <c r="C444">
        <v>3470393.673476944</v>
      </c>
      <c r="D444">
        <v>2351954.583772371</v>
      </c>
      <c r="E444">
        <v>3078143.120686271</v>
      </c>
      <c r="F444">
        <v>4829527.687333976</v>
      </c>
      <c r="G444">
        <v>3251108.102859131</v>
      </c>
    </row>
    <row r="445" spans="1:7">
      <c r="A445">
        <v>443</v>
      </c>
      <c r="B445">
        <v>16969526.0133999</v>
      </c>
      <c r="C445">
        <v>3480182.961489513</v>
      </c>
      <c r="D445">
        <v>2350922.713061496</v>
      </c>
      <c r="E445">
        <v>3079133.721953528</v>
      </c>
      <c r="F445">
        <v>4814592.259809895</v>
      </c>
      <c r="G445">
        <v>3244694.35708547</v>
      </c>
    </row>
    <row r="446" spans="1:7">
      <c r="A446">
        <v>444</v>
      </c>
      <c r="B446">
        <v>16959749.35289459</v>
      </c>
      <c r="C446">
        <v>3487988.798014324</v>
      </c>
      <c r="D446">
        <v>2350112.826022088</v>
      </c>
      <c r="E446">
        <v>3079864.960277034</v>
      </c>
      <c r="F446">
        <v>4802370.360719797</v>
      </c>
      <c r="G446">
        <v>3239412.407861342</v>
      </c>
    </row>
    <row r="447" spans="1:7">
      <c r="A447">
        <v>445</v>
      </c>
      <c r="B447">
        <v>16950902.9830182</v>
      </c>
      <c r="C447">
        <v>3494813.435727931</v>
      </c>
      <c r="D447">
        <v>2349388.47987916</v>
      </c>
      <c r="E447">
        <v>3080603.34352129</v>
      </c>
      <c r="F447">
        <v>4791433.925910266</v>
      </c>
      <c r="G447">
        <v>3234663.797979551</v>
      </c>
    </row>
    <row r="448" spans="1:7">
      <c r="A448">
        <v>446</v>
      </c>
      <c r="B448">
        <v>16942674.24937606</v>
      </c>
      <c r="C448">
        <v>3500978.197548185</v>
      </c>
      <c r="D448">
        <v>2348790.382505502</v>
      </c>
      <c r="E448">
        <v>3081098.620446435</v>
      </c>
      <c r="F448">
        <v>4781493.161058109</v>
      </c>
      <c r="G448">
        <v>3230313.887817829</v>
      </c>
    </row>
    <row r="449" spans="1:7">
      <c r="A449">
        <v>447</v>
      </c>
      <c r="B449">
        <v>16929819.5010058</v>
      </c>
      <c r="C449">
        <v>3511589.831327011</v>
      </c>
      <c r="D449">
        <v>2347681.307159056</v>
      </c>
      <c r="E449">
        <v>3082246.186867762</v>
      </c>
      <c r="F449">
        <v>4765091.641529813</v>
      </c>
      <c r="G449">
        <v>3223210.534122158</v>
      </c>
    </row>
    <row r="450" spans="1:7">
      <c r="A450">
        <v>448</v>
      </c>
      <c r="B450">
        <v>16917957.27228237</v>
      </c>
      <c r="C450">
        <v>3519669.947591629</v>
      </c>
      <c r="D450">
        <v>2346789.959684877</v>
      </c>
      <c r="E450">
        <v>3083234.45895192</v>
      </c>
      <c r="F450">
        <v>4751140.955595241</v>
      </c>
      <c r="G450">
        <v>3217121.950458706</v>
      </c>
    </row>
    <row r="451" spans="1:7">
      <c r="A451">
        <v>449</v>
      </c>
      <c r="B451">
        <v>16912399.39178072</v>
      </c>
      <c r="C451">
        <v>3523780.098182525</v>
      </c>
      <c r="D451">
        <v>2346354.927870507</v>
      </c>
      <c r="E451">
        <v>3083634.375248838</v>
      </c>
      <c r="F451">
        <v>4744511.435332475</v>
      </c>
      <c r="G451">
        <v>3214118.555146379</v>
      </c>
    </row>
    <row r="452" spans="1:7">
      <c r="A452">
        <v>450</v>
      </c>
      <c r="B452">
        <v>16912557.23408353</v>
      </c>
      <c r="C452">
        <v>3524089.079717113</v>
      </c>
      <c r="D452">
        <v>2346314.154518619</v>
      </c>
      <c r="E452">
        <v>3083666.869533117</v>
      </c>
      <c r="F452">
        <v>4744401.175430689</v>
      </c>
      <c r="G452">
        <v>3214085.954883994</v>
      </c>
    </row>
    <row r="453" spans="1:7">
      <c r="A453">
        <v>451</v>
      </c>
      <c r="B453">
        <v>16897971.03635918</v>
      </c>
      <c r="C453">
        <v>3536617.433892041</v>
      </c>
      <c r="D453">
        <v>2345086.74465407</v>
      </c>
      <c r="E453">
        <v>3084714.324259252</v>
      </c>
      <c r="F453">
        <v>4725624.640354985</v>
      </c>
      <c r="G453">
        <v>3205927.893198835</v>
      </c>
    </row>
    <row r="454" spans="1:7">
      <c r="A454">
        <v>452</v>
      </c>
      <c r="B454">
        <v>16882504.37448253</v>
      </c>
      <c r="C454">
        <v>3549835.334460807</v>
      </c>
      <c r="D454">
        <v>2343783.560482696</v>
      </c>
      <c r="E454">
        <v>3085907.501577517</v>
      </c>
      <c r="F454">
        <v>4705669.373620359</v>
      </c>
      <c r="G454">
        <v>3197308.604341148</v>
      </c>
    </row>
    <row r="455" spans="1:7">
      <c r="A455">
        <v>453</v>
      </c>
      <c r="B455">
        <v>16867149.23486281</v>
      </c>
      <c r="C455">
        <v>3562782.132285755</v>
      </c>
      <c r="D455">
        <v>2342454.381182598</v>
      </c>
      <c r="E455">
        <v>3087241.454339081</v>
      </c>
      <c r="F455">
        <v>4685934.010570906</v>
      </c>
      <c r="G455">
        <v>3188737.256484471</v>
      </c>
    </row>
    <row r="456" spans="1:7">
      <c r="A456">
        <v>454</v>
      </c>
      <c r="B456">
        <v>16855335.24583957</v>
      </c>
      <c r="C456">
        <v>3572410.146997252</v>
      </c>
      <c r="D456">
        <v>2341440.399324208</v>
      </c>
      <c r="E456">
        <v>3088282.698188521</v>
      </c>
      <c r="F456">
        <v>4671000.1341128</v>
      </c>
      <c r="G456">
        <v>3182201.867216783</v>
      </c>
    </row>
    <row r="457" spans="1:7">
      <c r="A457">
        <v>455</v>
      </c>
      <c r="B457">
        <v>16845331.83152246</v>
      </c>
      <c r="C457">
        <v>3580718.355652046</v>
      </c>
      <c r="D457">
        <v>2340566.261782373</v>
      </c>
      <c r="E457">
        <v>3089194.082966961</v>
      </c>
      <c r="F457">
        <v>4658224.254268678</v>
      </c>
      <c r="G457">
        <v>3176628.876852408</v>
      </c>
    </row>
    <row r="458" spans="1:7">
      <c r="A458">
        <v>456</v>
      </c>
      <c r="B458">
        <v>16829194.571517</v>
      </c>
      <c r="C458">
        <v>3594975.801367941</v>
      </c>
      <c r="D458">
        <v>2339169.330519852</v>
      </c>
      <c r="E458">
        <v>3090551.6720296</v>
      </c>
      <c r="F458">
        <v>4637071.279124008</v>
      </c>
      <c r="G458">
        <v>3167426.488475597</v>
      </c>
    </row>
    <row r="459" spans="1:7">
      <c r="A459">
        <v>457</v>
      </c>
      <c r="B459">
        <v>16819932.22512079</v>
      </c>
      <c r="C459">
        <v>3603750.892101533</v>
      </c>
      <c r="D459">
        <v>2338326.973326351</v>
      </c>
      <c r="E459">
        <v>3091363.459185516</v>
      </c>
      <c r="F459">
        <v>4624468.062242654</v>
      </c>
      <c r="G459">
        <v>3162022.838264736</v>
      </c>
    </row>
    <row r="460" spans="1:7">
      <c r="A460">
        <v>458</v>
      </c>
      <c r="B460">
        <v>16812102.50950741</v>
      </c>
      <c r="C460">
        <v>3612142.192427209</v>
      </c>
      <c r="D460">
        <v>2337538.558119623</v>
      </c>
      <c r="E460">
        <v>3091975.61508247</v>
      </c>
      <c r="F460">
        <v>4613374.579915909</v>
      </c>
      <c r="G460">
        <v>3157071.563962201</v>
      </c>
    </row>
    <row r="461" spans="1:7">
      <c r="A461">
        <v>459</v>
      </c>
      <c r="B461">
        <v>16802084.32227694</v>
      </c>
      <c r="C461">
        <v>3622101.943221536</v>
      </c>
      <c r="D461">
        <v>2336569.614940773</v>
      </c>
      <c r="E461">
        <v>3092961.32412319</v>
      </c>
      <c r="F461">
        <v>4599381.850862206</v>
      </c>
      <c r="G461">
        <v>3151069.589129238</v>
      </c>
    </row>
    <row r="462" spans="1:7">
      <c r="A462">
        <v>460</v>
      </c>
      <c r="B462">
        <v>16791948.94663418</v>
      </c>
      <c r="C462">
        <v>3630789.790243671</v>
      </c>
      <c r="D462">
        <v>2335661.611495095</v>
      </c>
      <c r="E462">
        <v>3093895.021594211</v>
      </c>
      <c r="F462">
        <v>4586340.529872659</v>
      </c>
      <c r="G462">
        <v>3145261.993428542</v>
      </c>
    </row>
    <row r="463" spans="1:7">
      <c r="A463">
        <v>461</v>
      </c>
      <c r="B463">
        <v>16780675.54389848</v>
      </c>
      <c r="C463">
        <v>3639342.141966073</v>
      </c>
      <c r="D463">
        <v>2334677.008402796</v>
      </c>
      <c r="E463">
        <v>3094968.735665193</v>
      </c>
      <c r="F463">
        <v>4572599.258414035</v>
      </c>
      <c r="G463">
        <v>3139088.399450385</v>
      </c>
    </row>
    <row r="464" spans="1:7">
      <c r="A464">
        <v>462</v>
      </c>
      <c r="B464">
        <v>16771662.50949177</v>
      </c>
      <c r="C464">
        <v>3647540.555321313</v>
      </c>
      <c r="D464">
        <v>2333879.906884765</v>
      </c>
      <c r="E464">
        <v>3095733.810610032</v>
      </c>
      <c r="F464">
        <v>4560679.511474284</v>
      </c>
      <c r="G464">
        <v>3133828.725201375</v>
      </c>
    </row>
    <row r="465" spans="1:7">
      <c r="A465">
        <v>463</v>
      </c>
      <c r="B465">
        <v>16768560.73714554</v>
      </c>
      <c r="C465">
        <v>3648922.146827277</v>
      </c>
      <c r="D465">
        <v>2333608.380010113</v>
      </c>
      <c r="E465">
        <v>3096123.765499213</v>
      </c>
      <c r="F465">
        <v>4557556.795405895</v>
      </c>
      <c r="G465">
        <v>3132349.649403039</v>
      </c>
    </row>
    <row r="466" spans="1:7">
      <c r="A466">
        <v>464</v>
      </c>
      <c r="B466">
        <v>16768412.61934401</v>
      </c>
      <c r="C466">
        <v>3646705.627193508</v>
      </c>
      <c r="D466">
        <v>2333714.829434011</v>
      </c>
      <c r="E466">
        <v>3096117.286539292</v>
      </c>
      <c r="F466">
        <v>4559095.326115232</v>
      </c>
      <c r="G466">
        <v>3132779.550061969</v>
      </c>
    </row>
    <row r="467" spans="1:7">
      <c r="A467">
        <v>465</v>
      </c>
      <c r="B467">
        <v>16754891.28920977</v>
      </c>
      <c r="C467">
        <v>3660971.948363711</v>
      </c>
      <c r="D467">
        <v>2332380.357670185</v>
      </c>
      <c r="E467">
        <v>3097373.47534332</v>
      </c>
      <c r="F467">
        <v>4539704.577668397</v>
      </c>
      <c r="G467">
        <v>3124460.930164159</v>
      </c>
    </row>
    <row r="468" spans="1:7">
      <c r="A468">
        <v>466</v>
      </c>
      <c r="B468">
        <v>16746100.4461551</v>
      </c>
      <c r="C468">
        <v>3669477.962405425</v>
      </c>
      <c r="D468">
        <v>2331576.704911152</v>
      </c>
      <c r="E468">
        <v>3098162.044767113</v>
      </c>
      <c r="F468">
        <v>4527667.046720604</v>
      </c>
      <c r="G468">
        <v>3119216.68735081</v>
      </c>
    </row>
    <row r="469" spans="1:7">
      <c r="A469">
        <v>467</v>
      </c>
      <c r="B469">
        <v>16740289.86630896</v>
      </c>
      <c r="C469">
        <v>3673045.339615777</v>
      </c>
      <c r="D469">
        <v>2331068.987387941</v>
      </c>
      <c r="E469">
        <v>3098747.366567538</v>
      </c>
      <c r="F469">
        <v>4521270.080659543</v>
      </c>
      <c r="G469">
        <v>3116158.092078163</v>
      </c>
    </row>
    <row r="470" spans="1:7">
      <c r="A470">
        <v>468</v>
      </c>
      <c r="B470">
        <v>16740470.0838491</v>
      </c>
      <c r="C470">
        <v>3674045.008975946</v>
      </c>
      <c r="D470">
        <v>2331059.390639888</v>
      </c>
      <c r="E470">
        <v>3098696.699728218</v>
      </c>
      <c r="F470">
        <v>4520656.695091833</v>
      </c>
      <c r="G470">
        <v>3116012.289413213</v>
      </c>
    </row>
    <row r="471" spans="1:7">
      <c r="A471">
        <v>469</v>
      </c>
      <c r="B471">
        <v>16728825.83554411</v>
      </c>
      <c r="C471">
        <v>3683507.906161741</v>
      </c>
      <c r="D471">
        <v>2329985.280100599</v>
      </c>
      <c r="E471">
        <v>3099830.409046739</v>
      </c>
      <c r="F471">
        <v>4506090.734543245</v>
      </c>
      <c r="G471">
        <v>3109411.505691783</v>
      </c>
    </row>
    <row r="472" spans="1:7">
      <c r="A472">
        <v>470</v>
      </c>
      <c r="B472">
        <v>16716576.23447039</v>
      </c>
      <c r="C472">
        <v>3696069.277354373</v>
      </c>
      <c r="D472">
        <v>2328837.5758954</v>
      </c>
      <c r="E472">
        <v>3101108.048886769</v>
      </c>
      <c r="F472">
        <v>4488489.298892921</v>
      </c>
      <c r="G472">
        <v>3102072.033440933</v>
      </c>
    </row>
    <row r="473" spans="1:7">
      <c r="A473">
        <v>471</v>
      </c>
      <c r="B473">
        <v>16705382.92205281</v>
      </c>
      <c r="C473">
        <v>3708250.537302895</v>
      </c>
      <c r="D473">
        <v>2327693.751509518</v>
      </c>
      <c r="E473">
        <v>3102255.224199933</v>
      </c>
      <c r="F473">
        <v>4472099.847960325</v>
      </c>
      <c r="G473">
        <v>3095083.56108014</v>
      </c>
    </row>
    <row r="474" spans="1:7">
      <c r="A474">
        <v>472</v>
      </c>
      <c r="B474">
        <v>16691799.56241867</v>
      </c>
      <c r="C474">
        <v>3722478.607066617</v>
      </c>
      <c r="D474">
        <v>2326320.928535618</v>
      </c>
      <c r="E474">
        <v>3103615.861454254</v>
      </c>
      <c r="F474">
        <v>4452770.200812064</v>
      </c>
      <c r="G474">
        <v>3086613.964550113</v>
      </c>
    </row>
    <row r="475" spans="1:7">
      <c r="A475">
        <v>473</v>
      </c>
      <c r="B475">
        <v>16681060.86169581</v>
      </c>
      <c r="C475">
        <v>3733037.332504719</v>
      </c>
      <c r="D475">
        <v>2325277.810308796</v>
      </c>
      <c r="E475">
        <v>3104703.442651519</v>
      </c>
      <c r="F475">
        <v>4437970.438358966</v>
      </c>
      <c r="G475">
        <v>3080071.837871809</v>
      </c>
    </row>
    <row r="476" spans="1:7">
      <c r="A476">
        <v>474</v>
      </c>
      <c r="B476">
        <v>16672624.06021143</v>
      </c>
      <c r="C476">
        <v>3741054.016503226</v>
      </c>
      <c r="D476">
        <v>2324516.227315414</v>
      </c>
      <c r="E476">
        <v>3105476.457122386</v>
      </c>
      <c r="F476">
        <v>4426550.075885309</v>
      </c>
      <c r="G476">
        <v>3075027.283385098</v>
      </c>
    </row>
    <row r="477" spans="1:7">
      <c r="A477">
        <v>475</v>
      </c>
      <c r="B477">
        <v>16665582.61191771</v>
      </c>
      <c r="C477">
        <v>3748353.931740577</v>
      </c>
      <c r="D477">
        <v>2323816.529488708</v>
      </c>
      <c r="E477">
        <v>3106230.995767273</v>
      </c>
      <c r="F477">
        <v>4416542.960835632</v>
      </c>
      <c r="G477">
        <v>3070638.194085522</v>
      </c>
    </row>
    <row r="478" spans="1:7">
      <c r="A478">
        <v>476</v>
      </c>
      <c r="B478">
        <v>16659270.43495459</v>
      </c>
      <c r="C478">
        <v>3755257.961755935</v>
      </c>
      <c r="D478">
        <v>2323175.387301262</v>
      </c>
      <c r="E478">
        <v>3106845.134073151</v>
      </c>
      <c r="F478">
        <v>4407357.538378906</v>
      </c>
      <c r="G478">
        <v>3066634.41344534</v>
      </c>
    </row>
    <row r="479" spans="1:7">
      <c r="A479">
        <v>477</v>
      </c>
      <c r="B479">
        <v>16653524.30843091</v>
      </c>
      <c r="C479">
        <v>3761911.799627109</v>
      </c>
      <c r="D479">
        <v>2322506.518663277</v>
      </c>
      <c r="E479">
        <v>3107601.936811953</v>
      </c>
      <c r="F479">
        <v>4398647.099627154</v>
      </c>
      <c r="G479">
        <v>3062856.953701417</v>
      </c>
    </row>
    <row r="480" spans="1:7">
      <c r="A480">
        <v>478</v>
      </c>
      <c r="B480">
        <v>16644441.96468526</v>
      </c>
      <c r="C480">
        <v>3771493.980114651</v>
      </c>
      <c r="D480">
        <v>2321612.236149674</v>
      </c>
      <c r="E480">
        <v>3108447.060084486</v>
      </c>
      <c r="F480">
        <v>4385695.202670731</v>
      </c>
      <c r="G480">
        <v>3057193.485665713</v>
      </c>
    </row>
    <row r="481" spans="1:7">
      <c r="A481">
        <v>479</v>
      </c>
      <c r="B481">
        <v>16636261.51396279</v>
      </c>
      <c r="C481">
        <v>3782207.009899037</v>
      </c>
      <c r="D481">
        <v>2320668.958015592</v>
      </c>
      <c r="E481">
        <v>3109296.316112834</v>
      </c>
      <c r="F481">
        <v>4372588.228274522</v>
      </c>
      <c r="G481">
        <v>3051501.001660808</v>
      </c>
    </row>
    <row r="482" spans="1:7">
      <c r="A482">
        <v>480</v>
      </c>
      <c r="B482">
        <v>16632509.85271159</v>
      </c>
      <c r="C482">
        <v>3786888.699826734</v>
      </c>
      <c r="D482">
        <v>2320239.747381636</v>
      </c>
      <c r="E482">
        <v>3109756.0809624</v>
      </c>
      <c r="F482">
        <v>4366616.516152817</v>
      </c>
      <c r="G482">
        <v>3049008.808388005</v>
      </c>
    </row>
    <row r="483" spans="1:7">
      <c r="A483">
        <v>481</v>
      </c>
      <c r="B483">
        <v>16632582.39280835</v>
      </c>
      <c r="C483">
        <v>3786437.417444102</v>
      </c>
      <c r="D483">
        <v>2320284.055363531</v>
      </c>
      <c r="E483">
        <v>3109722.375571426</v>
      </c>
      <c r="F483">
        <v>4366981.552903232</v>
      </c>
      <c r="G483">
        <v>3049156.991526062</v>
      </c>
    </row>
    <row r="484" spans="1:7">
      <c r="A484">
        <v>482</v>
      </c>
      <c r="B484">
        <v>16622395.43925989</v>
      </c>
      <c r="C484">
        <v>3797285.901211361</v>
      </c>
      <c r="D484">
        <v>2319213.896280308</v>
      </c>
      <c r="E484">
        <v>3110958.85818703</v>
      </c>
      <c r="F484">
        <v>4352215.908861301</v>
      </c>
      <c r="G484">
        <v>3042720.874719894</v>
      </c>
    </row>
    <row r="485" spans="1:7">
      <c r="A485">
        <v>483</v>
      </c>
      <c r="B485">
        <v>16611484.2913455</v>
      </c>
      <c r="C485">
        <v>3809463.015607156</v>
      </c>
      <c r="D485">
        <v>2318030.909768986</v>
      </c>
      <c r="E485">
        <v>3112261.58551696</v>
      </c>
      <c r="F485">
        <v>4336085.439373069</v>
      </c>
      <c r="G485">
        <v>3035643.341079333</v>
      </c>
    </row>
    <row r="486" spans="1:7">
      <c r="A486">
        <v>484</v>
      </c>
      <c r="B486">
        <v>16600591.0737705</v>
      </c>
      <c r="C486">
        <v>3822238.404435729</v>
      </c>
      <c r="D486">
        <v>2316855.048903498</v>
      </c>
      <c r="E486">
        <v>3113460.015206164</v>
      </c>
      <c r="F486">
        <v>4319590.338689481</v>
      </c>
      <c r="G486">
        <v>3028447.266535624</v>
      </c>
    </row>
    <row r="487" spans="1:7">
      <c r="A487">
        <v>485</v>
      </c>
      <c r="B487">
        <v>16592273.70723337</v>
      </c>
      <c r="C487">
        <v>3832670.504288111</v>
      </c>
      <c r="D487">
        <v>2315927.147340711</v>
      </c>
      <c r="E487">
        <v>3114389.794207959</v>
      </c>
      <c r="F487">
        <v>4306504.852829662</v>
      </c>
      <c r="G487">
        <v>3022781.408566931</v>
      </c>
    </row>
    <row r="488" spans="1:7">
      <c r="A488">
        <v>486</v>
      </c>
      <c r="B488">
        <v>16585274.57518363</v>
      </c>
      <c r="C488">
        <v>3841472.621602798</v>
      </c>
      <c r="D488">
        <v>2315149.153027331</v>
      </c>
      <c r="E488">
        <v>3115157.773276308</v>
      </c>
      <c r="F488">
        <v>4295492.700352912</v>
      </c>
      <c r="G488">
        <v>3018002.326924283</v>
      </c>
    </row>
    <row r="489" spans="1:7">
      <c r="A489">
        <v>487</v>
      </c>
      <c r="B489">
        <v>16573762.83283456</v>
      </c>
      <c r="C489">
        <v>3855447.996242395</v>
      </c>
      <c r="D489">
        <v>2313830.634468119</v>
      </c>
      <c r="E489">
        <v>3116565.433779328</v>
      </c>
      <c r="F489">
        <v>4277674.439616304</v>
      </c>
      <c r="G489">
        <v>3010244.328728414</v>
      </c>
    </row>
    <row r="490" spans="1:7">
      <c r="A490">
        <v>488</v>
      </c>
      <c r="B490">
        <v>16567077.92424156</v>
      </c>
      <c r="C490">
        <v>3863153.049301588</v>
      </c>
      <c r="D490">
        <v>2313089.468501334</v>
      </c>
      <c r="E490">
        <v>3117370.280761606</v>
      </c>
      <c r="F490">
        <v>4267652.583811961</v>
      </c>
      <c r="G490">
        <v>3005812.541865071</v>
      </c>
    </row>
    <row r="491" spans="1:7">
      <c r="A491">
        <v>489</v>
      </c>
      <c r="B491">
        <v>16561452.65030048</v>
      </c>
      <c r="C491">
        <v>3868775.064599032</v>
      </c>
      <c r="D491">
        <v>2312520.731457858</v>
      </c>
      <c r="E491">
        <v>3118134.600583438</v>
      </c>
      <c r="F491">
        <v>4259612.204520842</v>
      </c>
      <c r="G491">
        <v>3002410.049139312</v>
      </c>
    </row>
    <row r="492" spans="1:7">
      <c r="A492">
        <v>490</v>
      </c>
      <c r="B492">
        <v>16554267.61914919</v>
      </c>
      <c r="C492">
        <v>3876870.359477012</v>
      </c>
      <c r="D492">
        <v>2311758.221423598</v>
      </c>
      <c r="E492">
        <v>3118927.707045659</v>
      </c>
      <c r="F492">
        <v>4248995.767119093</v>
      </c>
      <c r="G492">
        <v>2997715.564083828</v>
      </c>
    </row>
    <row r="493" spans="1:7">
      <c r="A493">
        <v>491</v>
      </c>
      <c r="B493">
        <v>16547170.34095554</v>
      </c>
      <c r="C493">
        <v>3886603.83385912</v>
      </c>
      <c r="D493">
        <v>2310914.590894689</v>
      </c>
      <c r="E493">
        <v>3119800.05333862</v>
      </c>
      <c r="F493">
        <v>4237170.178944327</v>
      </c>
      <c r="G493">
        <v>2992681.683918783</v>
      </c>
    </row>
    <row r="494" spans="1:7">
      <c r="A494">
        <v>492</v>
      </c>
      <c r="B494">
        <v>16539469.19575385</v>
      </c>
      <c r="C494">
        <v>3898716.926880621</v>
      </c>
      <c r="D494">
        <v>2309949.629402214</v>
      </c>
      <c r="E494">
        <v>3120747.290399689</v>
      </c>
      <c r="F494">
        <v>4223260.710544216</v>
      </c>
      <c r="G494">
        <v>2986794.638527106</v>
      </c>
    </row>
    <row r="495" spans="1:7">
      <c r="A495">
        <v>493</v>
      </c>
      <c r="B495">
        <v>16533317.35723323</v>
      </c>
      <c r="C495">
        <v>3907075.922873577</v>
      </c>
      <c r="D495">
        <v>2309183.034186209</v>
      </c>
      <c r="E495">
        <v>3121598.224160654</v>
      </c>
      <c r="F495">
        <v>4213045.434401843</v>
      </c>
      <c r="G495">
        <v>2982414.741610943</v>
      </c>
    </row>
    <row r="496" spans="1:7">
      <c r="A496">
        <v>494</v>
      </c>
      <c r="B496">
        <v>16531356.23485188</v>
      </c>
      <c r="C496">
        <v>3911376.926006197</v>
      </c>
      <c r="D496">
        <v>2308924.247111828</v>
      </c>
      <c r="E496">
        <v>3121767.317149499</v>
      </c>
      <c r="F496">
        <v>4208672.896955392</v>
      </c>
      <c r="G496">
        <v>2980614.847628965</v>
      </c>
    </row>
    <row r="497" spans="1:7">
      <c r="A497">
        <v>495</v>
      </c>
      <c r="B497">
        <v>16531203.21997091</v>
      </c>
      <c r="C497">
        <v>3909006.295991863</v>
      </c>
      <c r="D497">
        <v>2309027.069610963</v>
      </c>
      <c r="E497">
        <v>3121756.076169837</v>
      </c>
      <c r="F497">
        <v>4210296.55063682</v>
      </c>
      <c r="G497">
        <v>2981117.227561426</v>
      </c>
    </row>
    <row r="498" spans="1:7">
      <c r="A498">
        <v>496</v>
      </c>
      <c r="B498">
        <v>16521715.18203098</v>
      </c>
      <c r="C498">
        <v>3920003.536180588</v>
      </c>
      <c r="D498">
        <v>2307962.648549964</v>
      </c>
      <c r="E498">
        <v>3122990.015314544</v>
      </c>
      <c r="F498">
        <v>4195977.217065745</v>
      </c>
      <c r="G498">
        <v>2974781.764920135</v>
      </c>
    </row>
    <row r="499" spans="1:7">
      <c r="A499">
        <v>497</v>
      </c>
      <c r="B499">
        <v>16515648.59695387</v>
      </c>
      <c r="C499">
        <v>3928048.118293881</v>
      </c>
      <c r="D499">
        <v>2307206.772806102</v>
      </c>
      <c r="E499">
        <v>3123831.635228043</v>
      </c>
      <c r="F499">
        <v>4186086.157908863</v>
      </c>
      <c r="G499">
        <v>2970475.912716985</v>
      </c>
    </row>
    <row r="500" spans="1:7">
      <c r="A500">
        <v>498</v>
      </c>
      <c r="B500">
        <v>16511903.69984545</v>
      </c>
      <c r="C500">
        <v>3935434.113409891</v>
      </c>
      <c r="D500">
        <v>2306691.22539791</v>
      </c>
      <c r="E500">
        <v>3124325.473276905</v>
      </c>
      <c r="F500">
        <v>4178189.862593812</v>
      </c>
      <c r="G500">
        <v>2967263.02516693</v>
      </c>
    </row>
    <row r="501" spans="1:7">
      <c r="A501">
        <v>499</v>
      </c>
      <c r="B501">
        <v>16511881.83701988</v>
      </c>
      <c r="C501">
        <v>3934270.956586914</v>
      </c>
      <c r="D501">
        <v>2306710.43159936</v>
      </c>
      <c r="E501">
        <v>3124363.384235921</v>
      </c>
      <c r="F501">
        <v>4179011.900192001</v>
      </c>
      <c r="G501">
        <v>2967525.164405685</v>
      </c>
    </row>
    <row r="502" spans="1:7">
      <c r="A502">
        <v>500</v>
      </c>
      <c r="B502">
        <v>16504152.17842628</v>
      </c>
      <c r="C502">
        <v>3945727.343725596</v>
      </c>
      <c r="D502">
        <v>2305739.77033138</v>
      </c>
      <c r="E502">
        <v>3125436.409543762</v>
      </c>
      <c r="F502">
        <v>4165492.73431264</v>
      </c>
      <c r="G502">
        <v>2961755.920512902</v>
      </c>
    </row>
    <row r="503" spans="1:7">
      <c r="A503">
        <v>501</v>
      </c>
      <c r="B503">
        <v>16495729.6958589</v>
      </c>
      <c r="C503">
        <v>3956887.624653823</v>
      </c>
      <c r="D503">
        <v>2304667.93411126</v>
      </c>
      <c r="E503">
        <v>3126503.998708682</v>
      </c>
      <c r="F503">
        <v>4152058.436894967</v>
      </c>
      <c r="G503">
        <v>2955611.701490171</v>
      </c>
    </row>
    <row r="504" spans="1:7">
      <c r="A504">
        <v>502</v>
      </c>
      <c r="B504">
        <v>16488012.18100468</v>
      </c>
      <c r="C504">
        <v>3966714.573346902</v>
      </c>
      <c r="D504">
        <v>2303746.663422906</v>
      </c>
      <c r="E504">
        <v>3127535.715822465</v>
      </c>
      <c r="F504">
        <v>4139865.15354225</v>
      </c>
      <c r="G504">
        <v>2950150.07487016</v>
      </c>
    </row>
    <row r="505" spans="1:7">
      <c r="A505">
        <v>503</v>
      </c>
      <c r="B505">
        <v>16478472.06267971</v>
      </c>
      <c r="C505">
        <v>3979902.213721419</v>
      </c>
      <c r="D505">
        <v>2302562.867038035</v>
      </c>
      <c r="E505">
        <v>3128882.832290347</v>
      </c>
      <c r="F505">
        <v>4123902.181855918</v>
      </c>
      <c r="G505">
        <v>2943221.967773993</v>
      </c>
    </row>
    <row r="506" spans="1:7">
      <c r="A506">
        <v>504</v>
      </c>
      <c r="B506">
        <v>16470954.93914252</v>
      </c>
      <c r="C506">
        <v>3991440.288277868</v>
      </c>
      <c r="D506">
        <v>2301561.796143567</v>
      </c>
      <c r="E506">
        <v>3129974.00132649</v>
      </c>
      <c r="F506">
        <v>4110515.202946754</v>
      </c>
      <c r="G506">
        <v>2937463.650447838</v>
      </c>
    </row>
    <row r="507" spans="1:7">
      <c r="A507">
        <v>505</v>
      </c>
      <c r="B507">
        <v>16465121.71949696</v>
      </c>
      <c r="C507">
        <v>4000955.577640943</v>
      </c>
      <c r="D507">
        <v>2300714.610227987</v>
      </c>
      <c r="E507">
        <v>3130921.173500172</v>
      </c>
      <c r="F507">
        <v>4099714.532374892</v>
      </c>
      <c r="G507">
        <v>2932815.825752964</v>
      </c>
    </row>
    <row r="508" spans="1:7">
      <c r="A508">
        <v>506</v>
      </c>
      <c r="B508">
        <v>16460276.33905171</v>
      </c>
      <c r="C508">
        <v>4008361.577298282</v>
      </c>
      <c r="D508">
        <v>2300062.488973463</v>
      </c>
      <c r="E508">
        <v>3131616.076866681</v>
      </c>
      <c r="F508">
        <v>4091135.586854801</v>
      </c>
      <c r="G508">
        <v>2929100.609058484</v>
      </c>
    </row>
    <row r="509" spans="1:7">
      <c r="A509">
        <v>507</v>
      </c>
      <c r="B509">
        <v>16455958.15474165</v>
      </c>
      <c r="C509">
        <v>4014694.304913416</v>
      </c>
      <c r="D509">
        <v>2299485.067298841</v>
      </c>
      <c r="E509">
        <v>3132303.765324648</v>
      </c>
      <c r="F509">
        <v>4083640.264944141</v>
      </c>
      <c r="G509">
        <v>2925834.752260605</v>
      </c>
    </row>
    <row r="510" spans="1:7">
      <c r="A510">
        <v>508</v>
      </c>
      <c r="B510">
        <v>16452066.70261867</v>
      </c>
      <c r="C510">
        <v>4020134.040333849</v>
      </c>
      <c r="D510">
        <v>2299035.956188332</v>
      </c>
      <c r="E510">
        <v>3132749.053944446</v>
      </c>
      <c r="F510">
        <v>4077160.591637734</v>
      </c>
      <c r="G510">
        <v>2922987.060514307</v>
      </c>
    </row>
    <row r="511" spans="1:7">
      <c r="A511">
        <v>509</v>
      </c>
      <c r="B511">
        <v>16445945.22842302</v>
      </c>
      <c r="C511">
        <v>4029893.064665966</v>
      </c>
      <c r="D511">
        <v>2298163.703701089</v>
      </c>
      <c r="E511">
        <v>3133801.066653043</v>
      </c>
      <c r="F511">
        <v>4065963.529088023</v>
      </c>
      <c r="G511">
        <v>2918123.864314902</v>
      </c>
    </row>
    <row r="512" spans="1:7">
      <c r="A512">
        <v>510</v>
      </c>
      <c r="B512">
        <v>16440307.2180033</v>
      </c>
      <c r="C512">
        <v>4036715.010047704</v>
      </c>
      <c r="D512">
        <v>2297495.812183728</v>
      </c>
      <c r="E512">
        <v>3134681.3907017</v>
      </c>
      <c r="F512">
        <v>4057145.608276668</v>
      </c>
      <c r="G512">
        <v>2914269.396793497</v>
      </c>
    </row>
    <row r="513" spans="1:7">
      <c r="A513">
        <v>511</v>
      </c>
      <c r="B513">
        <v>16437801.96443278</v>
      </c>
      <c r="C513">
        <v>4040091.494114712</v>
      </c>
      <c r="D513">
        <v>2297184.174076131</v>
      </c>
      <c r="E513">
        <v>3135023.880271832</v>
      </c>
      <c r="F513">
        <v>4053095.556392028</v>
      </c>
      <c r="G513">
        <v>2912406.859578074</v>
      </c>
    </row>
    <row r="514" spans="1:7">
      <c r="A514">
        <v>512</v>
      </c>
      <c r="B514">
        <v>16437908.23049451</v>
      </c>
      <c r="C514">
        <v>4040465.785087747</v>
      </c>
      <c r="D514">
        <v>2297148.248803128</v>
      </c>
      <c r="E514">
        <v>3135051.841151314</v>
      </c>
      <c r="F514">
        <v>4052907.279244225</v>
      </c>
      <c r="G514">
        <v>2912335.076208094</v>
      </c>
    </row>
    <row r="515" spans="1:7">
      <c r="A515">
        <v>513</v>
      </c>
      <c r="B515">
        <v>16431074.26085143</v>
      </c>
      <c r="C515">
        <v>4051838.172188386</v>
      </c>
      <c r="D515">
        <v>2296203.869799493</v>
      </c>
      <c r="E515">
        <v>3136005.056761676</v>
      </c>
      <c r="F515">
        <v>4040222.014579889</v>
      </c>
      <c r="G515">
        <v>2906805.147521985</v>
      </c>
    </row>
    <row r="516" spans="1:7">
      <c r="A516">
        <v>514</v>
      </c>
      <c r="B516">
        <v>16423713.42755316</v>
      </c>
      <c r="C516">
        <v>4063990.948661564</v>
      </c>
      <c r="D516">
        <v>2295185.721179913</v>
      </c>
      <c r="E516">
        <v>3137096.334202733</v>
      </c>
      <c r="F516">
        <v>4026548.139994465</v>
      </c>
      <c r="G516">
        <v>2900892.283514482</v>
      </c>
    </row>
    <row r="517" spans="1:7">
      <c r="A517">
        <v>515</v>
      </c>
      <c r="B517">
        <v>16416295.59874344</v>
      </c>
      <c r="C517">
        <v>4076013.077614073</v>
      </c>
      <c r="D517">
        <v>2294125.143100393</v>
      </c>
      <c r="E517">
        <v>3138335.129485466</v>
      </c>
      <c r="F517">
        <v>4012878.717346837</v>
      </c>
      <c r="G517">
        <v>2894943.531196667</v>
      </c>
    </row>
    <row r="518" spans="1:7">
      <c r="A518">
        <v>516</v>
      </c>
      <c r="B518">
        <v>16410631.8501104</v>
      </c>
      <c r="C518">
        <v>4084746.162165375</v>
      </c>
      <c r="D518">
        <v>2293326.773589547</v>
      </c>
      <c r="E518">
        <v>3139292.296887037</v>
      </c>
      <c r="F518">
        <v>4002763.639007655</v>
      </c>
      <c r="G518">
        <v>2890502.978460787</v>
      </c>
    </row>
    <row r="519" spans="1:7">
      <c r="A519">
        <v>517</v>
      </c>
      <c r="B519">
        <v>16405885.57759401</v>
      </c>
      <c r="C519">
        <v>4092210.214958701</v>
      </c>
      <c r="D519">
        <v>2292642.993195136</v>
      </c>
      <c r="E519">
        <v>3140124.308728559</v>
      </c>
      <c r="F519">
        <v>3994166.600986899</v>
      </c>
      <c r="G519">
        <v>2886741.459724719</v>
      </c>
    </row>
    <row r="520" spans="1:7">
      <c r="A520">
        <v>518</v>
      </c>
      <c r="B520">
        <v>16397960.01639551</v>
      </c>
      <c r="C520">
        <v>4105748.015059501</v>
      </c>
      <c r="D520">
        <v>2291501.655786001</v>
      </c>
      <c r="E520">
        <v>3141427.375130041</v>
      </c>
      <c r="F520">
        <v>3979109.988003637</v>
      </c>
      <c r="G520">
        <v>2880172.982416328</v>
      </c>
    </row>
    <row r="521" spans="1:7">
      <c r="A521">
        <v>519</v>
      </c>
      <c r="B521">
        <v>16393390.06526434</v>
      </c>
      <c r="C521">
        <v>4114256.613498609</v>
      </c>
      <c r="D521">
        <v>2290802.790752744</v>
      </c>
      <c r="E521">
        <v>3142214.720128685</v>
      </c>
      <c r="F521">
        <v>3969897.516978741</v>
      </c>
      <c r="G521">
        <v>2876218.42390556</v>
      </c>
    </row>
    <row r="522" spans="1:7">
      <c r="A522">
        <v>520</v>
      </c>
      <c r="B522">
        <v>16389620.51497482</v>
      </c>
      <c r="C522">
        <v>4122352.501410427</v>
      </c>
      <c r="D522">
        <v>2290166.382625525</v>
      </c>
      <c r="E522">
        <v>3142795.573330401</v>
      </c>
      <c r="F522">
        <v>3961730.379530243</v>
      </c>
      <c r="G522">
        <v>2872575.678078224</v>
      </c>
    </row>
    <row r="523" spans="1:7">
      <c r="A523">
        <v>521</v>
      </c>
      <c r="B523">
        <v>16384833.12128027</v>
      </c>
      <c r="C523">
        <v>4131912.314625624</v>
      </c>
      <c r="D523">
        <v>2289372.676315994</v>
      </c>
      <c r="E523">
        <v>3143726.597988225</v>
      </c>
      <c r="F523">
        <v>3951596.988126405</v>
      </c>
      <c r="G523">
        <v>2868224.544224026</v>
      </c>
    </row>
    <row r="524" spans="1:7">
      <c r="A524">
        <v>522</v>
      </c>
      <c r="B524">
        <v>16380025.67347949</v>
      </c>
      <c r="C524">
        <v>4139753.912610769</v>
      </c>
      <c r="D524">
        <v>2288660.379041805</v>
      </c>
      <c r="E524">
        <v>3144579.538286694</v>
      </c>
      <c r="F524">
        <v>3942759.620956765</v>
      </c>
      <c r="G524">
        <v>2864272.222583451</v>
      </c>
    </row>
    <row r="525" spans="1:7">
      <c r="A525">
        <v>523</v>
      </c>
      <c r="B525">
        <v>16374694.48075452</v>
      </c>
      <c r="C525">
        <v>4146951.609616853</v>
      </c>
      <c r="D525">
        <v>2287910.669754359</v>
      </c>
      <c r="E525">
        <v>3145538.522328752</v>
      </c>
      <c r="F525">
        <v>3933996.018423195</v>
      </c>
      <c r="G525">
        <v>2860297.66063136</v>
      </c>
    </row>
    <row r="526" spans="1:7">
      <c r="A526">
        <v>524</v>
      </c>
      <c r="B526">
        <v>16370528.70858525</v>
      </c>
      <c r="C526">
        <v>4154177.383592909</v>
      </c>
      <c r="D526">
        <v>2287300.115768368</v>
      </c>
      <c r="E526">
        <v>3146228.281569851</v>
      </c>
      <c r="F526">
        <v>3926052.976073589</v>
      </c>
      <c r="G526">
        <v>2856769.951580533</v>
      </c>
    </row>
    <row r="527" spans="1:7">
      <c r="A527">
        <v>525</v>
      </c>
      <c r="B527">
        <v>16369112.24355297</v>
      </c>
      <c r="C527">
        <v>4154851.6697847</v>
      </c>
      <c r="D527">
        <v>2287114.482548447</v>
      </c>
      <c r="E527">
        <v>3146549.217658965</v>
      </c>
      <c r="F527">
        <v>3924567.94487237</v>
      </c>
      <c r="G527">
        <v>2856028.92868849</v>
      </c>
    </row>
    <row r="528" spans="1:7">
      <c r="A528">
        <v>526</v>
      </c>
      <c r="B528">
        <v>16368961.59410505</v>
      </c>
      <c r="C528">
        <v>4152306.486759355</v>
      </c>
      <c r="D528">
        <v>2287219.616900033</v>
      </c>
      <c r="E528">
        <v>3146526.078896399</v>
      </c>
      <c r="F528">
        <v>3926301.792410135</v>
      </c>
      <c r="G528">
        <v>2856607.619139128</v>
      </c>
    </row>
    <row r="529" spans="1:7">
      <c r="A529">
        <v>527</v>
      </c>
      <c r="B529">
        <v>16362666.29947179</v>
      </c>
      <c r="C529">
        <v>4165768.411150332</v>
      </c>
      <c r="D529">
        <v>2286140.080586142</v>
      </c>
      <c r="E529">
        <v>3147708.511240735</v>
      </c>
      <c r="F529">
        <v>3912422.276530485</v>
      </c>
      <c r="G529">
        <v>2850627.019964099</v>
      </c>
    </row>
    <row r="530" spans="1:7">
      <c r="A530">
        <v>528</v>
      </c>
      <c r="B530">
        <v>16358665.05098255</v>
      </c>
      <c r="C530">
        <v>4173340.070120341</v>
      </c>
      <c r="D530">
        <v>2285520.881444498</v>
      </c>
      <c r="E530">
        <v>3148417.872874068</v>
      </c>
      <c r="F530">
        <v>3904309.695445214</v>
      </c>
      <c r="G530">
        <v>2847076.531098423</v>
      </c>
    </row>
    <row r="531" spans="1:7">
      <c r="A531">
        <v>529</v>
      </c>
      <c r="B531">
        <v>16356062.68929207</v>
      </c>
      <c r="C531">
        <v>4175602.727041255</v>
      </c>
      <c r="D531">
        <v>2285178.971880663</v>
      </c>
      <c r="E531">
        <v>3148887.261448935</v>
      </c>
      <c r="F531">
        <v>3900975.978806947</v>
      </c>
      <c r="G531">
        <v>2845417.750114271</v>
      </c>
    </row>
    <row r="532" spans="1:7">
      <c r="A532">
        <v>530</v>
      </c>
      <c r="B532">
        <v>16356014.19097065</v>
      </c>
      <c r="C532">
        <v>4174408.612324512</v>
      </c>
      <c r="D532">
        <v>2285195.496755577</v>
      </c>
      <c r="E532">
        <v>3148924.644952272</v>
      </c>
      <c r="F532">
        <v>3901791.971375023</v>
      </c>
      <c r="G532">
        <v>2845693.465563262</v>
      </c>
    </row>
    <row r="533" spans="1:7">
      <c r="A533">
        <v>531</v>
      </c>
      <c r="B533">
        <v>16350825.15879333</v>
      </c>
      <c r="C533">
        <v>4183207.562323164</v>
      </c>
      <c r="D533">
        <v>2284382.00952551</v>
      </c>
      <c r="E533">
        <v>3149874.030545362</v>
      </c>
      <c r="F533">
        <v>3892049.921923711</v>
      </c>
      <c r="G533">
        <v>2841311.634475579</v>
      </c>
    </row>
    <row r="534" spans="1:7">
      <c r="A534">
        <v>532</v>
      </c>
      <c r="B534">
        <v>16345225.88363807</v>
      </c>
      <c r="C534">
        <v>4194547.933057368</v>
      </c>
      <c r="D534">
        <v>2283477.807321104</v>
      </c>
      <c r="E534">
        <v>3151047.299444741</v>
      </c>
      <c r="F534">
        <v>3879897.15312729</v>
      </c>
      <c r="G534">
        <v>2836255.690687568</v>
      </c>
    </row>
    <row r="535" spans="1:7">
      <c r="A535">
        <v>533</v>
      </c>
      <c r="B535">
        <v>16340180.72423223</v>
      </c>
      <c r="C535">
        <v>4205660.682369329</v>
      </c>
      <c r="D535">
        <v>2282576.643747364</v>
      </c>
      <c r="E535">
        <v>3152098.646481148</v>
      </c>
      <c r="F535">
        <v>3868460.9341937</v>
      </c>
      <c r="G535">
        <v>2831383.817440684</v>
      </c>
    </row>
    <row r="536" spans="1:7">
      <c r="A536">
        <v>534</v>
      </c>
      <c r="B536">
        <v>16333775.98853677</v>
      </c>
      <c r="C536">
        <v>4219029.272217539</v>
      </c>
      <c r="D536">
        <v>2281454.529846267</v>
      </c>
      <c r="E536">
        <v>3153393.361087706</v>
      </c>
      <c r="F536">
        <v>3854599.150954918</v>
      </c>
      <c r="G536">
        <v>2825299.674430335</v>
      </c>
    </row>
    <row r="537" spans="1:7">
      <c r="A537">
        <v>535</v>
      </c>
      <c r="B537">
        <v>16328660.5876772</v>
      </c>
      <c r="C537">
        <v>4228809.344840275</v>
      </c>
      <c r="D537">
        <v>2280604.066912633</v>
      </c>
      <c r="E537">
        <v>3154425.878201297</v>
      </c>
      <c r="F537">
        <v>3844157.300859683</v>
      </c>
      <c r="G537">
        <v>2820663.996863316</v>
      </c>
    </row>
    <row r="538" spans="1:7">
      <c r="A538">
        <v>536</v>
      </c>
      <c r="B538">
        <v>16324678.87379857</v>
      </c>
      <c r="C538">
        <v>4236045.514007526</v>
      </c>
      <c r="D538">
        <v>2279994.499016248</v>
      </c>
      <c r="E538">
        <v>3155153.657669466</v>
      </c>
      <c r="F538">
        <v>3836309.518226604</v>
      </c>
      <c r="G538">
        <v>2817175.684878727</v>
      </c>
    </row>
    <row r="539" spans="1:7">
      <c r="A539">
        <v>537</v>
      </c>
      <c r="B539">
        <v>16321427.54383288</v>
      </c>
      <c r="C539">
        <v>4242665.393962503</v>
      </c>
      <c r="D539">
        <v>2279435.219035893</v>
      </c>
      <c r="E539">
        <v>3155854.052525396</v>
      </c>
      <c r="F539">
        <v>3829360.842479596</v>
      </c>
      <c r="G539">
        <v>2814112.035829493</v>
      </c>
    </row>
    <row r="540" spans="1:7">
      <c r="A540">
        <v>538</v>
      </c>
      <c r="B540">
        <v>16318558.79725055</v>
      </c>
      <c r="C540">
        <v>4248894.617159024</v>
      </c>
      <c r="D540">
        <v>2278931.496945562</v>
      </c>
      <c r="E540">
        <v>3156416.471199791</v>
      </c>
      <c r="F540">
        <v>3822989.951075292</v>
      </c>
      <c r="G540">
        <v>2811326.260870882</v>
      </c>
    </row>
    <row r="541" spans="1:7">
      <c r="A541">
        <v>539</v>
      </c>
      <c r="B541">
        <v>16316069.25182611</v>
      </c>
      <c r="C541">
        <v>4254824.188031701</v>
      </c>
      <c r="D541">
        <v>2278408.218922481</v>
      </c>
      <c r="E541">
        <v>3157095.559919425</v>
      </c>
      <c r="F541">
        <v>3817013.243773113</v>
      </c>
      <c r="G541">
        <v>2808728.041179387</v>
      </c>
    </row>
    <row r="542" spans="1:7">
      <c r="A542">
        <v>540</v>
      </c>
      <c r="B542">
        <v>16316025.28355566</v>
      </c>
      <c r="C542">
        <v>4253909.606964786</v>
      </c>
      <c r="D542">
        <v>2278457.382550001</v>
      </c>
      <c r="E542">
        <v>3157064.564896583</v>
      </c>
      <c r="F542">
        <v>3817613.465793088</v>
      </c>
      <c r="G542">
        <v>2808980.263351199</v>
      </c>
    </row>
    <row r="543" spans="1:7">
      <c r="A543">
        <v>541</v>
      </c>
      <c r="B543">
        <v>16311111.22865075</v>
      </c>
      <c r="C543">
        <v>4265497.935852771</v>
      </c>
      <c r="D543">
        <v>2277545.18736517</v>
      </c>
      <c r="E543">
        <v>3158034.629205988</v>
      </c>
      <c r="F543">
        <v>3806094.732765116</v>
      </c>
      <c r="G543">
        <v>2803938.743461705</v>
      </c>
    </row>
    <row r="544" spans="1:7">
      <c r="A544">
        <v>542</v>
      </c>
      <c r="B544">
        <v>16309284.26069184</v>
      </c>
      <c r="C544">
        <v>4269361.992420892</v>
      </c>
      <c r="D544">
        <v>2277206.081613094</v>
      </c>
      <c r="E544">
        <v>3158446.916577017</v>
      </c>
      <c r="F544">
        <v>3802106.583660134</v>
      </c>
      <c r="G544">
        <v>2802162.686420702</v>
      </c>
    </row>
    <row r="545" spans="1:7">
      <c r="A545">
        <v>543</v>
      </c>
      <c r="B545">
        <v>16309310.3305525</v>
      </c>
      <c r="C545">
        <v>4268845.335635948</v>
      </c>
      <c r="D545">
        <v>2277248.497032083</v>
      </c>
      <c r="E545">
        <v>3158411.497166218</v>
      </c>
      <c r="F545">
        <v>3802481.681393671</v>
      </c>
      <c r="G545">
        <v>2802323.319324576</v>
      </c>
    </row>
    <row r="546" spans="1:7">
      <c r="A546">
        <v>544</v>
      </c>
      <c r="B546">
        <v>16307714.9573972</v>
      </c>
      <c r="C546">
        <v>4273551.95182883</v>
      </c>
      <c r="D546">
        <v>2276874.78035058</v>
      </c>
      <c r="E546">
        <v>3158848.257255347</v>
      </c>
      <c r="F546">
        <v>3797987.349176241</v>
      </c>
      <c r="G546">
        <v>2800452.618786206</v>
      </c>
    </row>
    <row r="547" spans="1:7">
      <c r="A547">
        <v>545</v>
      </c>
      <c r="B547">
        <v>16307668.30071313</v>
      </c>
      <c r="C547">
        <v>4273252.311811392</v>
      </c>
      <c r="D547">
        <v>2276893.669641818</v>
      </c>
      <c r="E547">
        <v>3158857.669518505</v>
      </c>
      <c r="F547">
        <v>3798132.811534056</v>
      </c>
      <c r="G547">
        <v>2800531.838207365</v>
      </c>
    </row>
    <row r="548" spans="1:7">
      <c r="A548">
        <v>546</v>
      </c>
      <c r="B548">
        <v>16301953.51127566</v>
      </c>
      <c r="C548">
        <v>4285126.189224114</v>
      </c>
      <c r="D548">
        <v>2275855.32571467</v>
      </c>
      <c r="E548">
        <v>3160216.931812511</v>
      </c>
      <c r="F548">
        <v>3785697.387914968</v>
      </c>
      <c r="G548">
        <v>2795057.676609401</v>
      </c>
    </row>
    <row r="549" spans="1:7">
      <c r="A549">
        <v>547</v>
      </c>
      <c r="B549">
        <v>16296540.80351272</v>
      </c>
      <c r="C549">
        <v>4298094.688489941</v>
      </c>
      <c r="D549">
        <v>2274817.473647156</v>
      </c>
      <c r="E549">
        <v>3161430.229946172</v>
      </c>
      <c r="F549">
        <v>3772781.791411797</v>
      </c>
      <c r="G549">
        <v>2789416.620017651</v>
      </c>
    </row>
    <row r="550" spans="1:7">
      <c r="A550">
        <v>548</v>
      </c>
      <c r="B550">
        <v>16293327.34758286</v>
      </c>
      <c r="C550">
        <v>4306246.390547682</v>
      </c>
      <c r="D550">
        <v>2274184.282030982</v>
      </c>
      <c r="E550">
        <v>3162151.14751919</v>
      </c>
      <c r="F550">
        <v>3764805.510699982</v>
      </c>
      <c r="G550">
        <v>2785940.016785024</v>
      </c>
    </row>
    <row r="551" spans="1:7">
      <c r="A551">
        <v>549</v>
      </c>
      <c r="B551">
        <v>16287841.19921613</v>
      </c>
      <c r="C551">
        <v>4319460.445509485</v>
      </c>
      <c r="D551">
        <v>2273075.318276436</v>
      </c>
      <c r="E551">
        <v>3163504.640210044</v>
      </c>
      <c r="F551">
        <v>3751623.84480414</v>
      </c>
      <c r="G551">
        <v>2780176.950416031</v>
      </c>
    </row>
    <row r="552" spans="1:7">
      <c r="A552">
        <v>550</v>
      </c>
      <c r="B552">
        <v>16284544.13442564</v>
      </c>
      <c r="C552">
        <v>4326909.532365823</v>
      </c>
      <c r="D552">
        <v>2272432.659309129</v>
      </c>
      <c r="E552">
        <v>3164304.877152689</v>
      </c>
      <c r="F552">
        <v>3744077.413338272</v>
      </c>
      <c r="G552">
        <v>2776819.652259724</v>
      </c>
    </row>
    <row r="553" spans="1:7">
      <c r="A553">
        <v>551</v>
      </c>
      <c r="B553">
        <v>16281820.06877994</v>
      </c>
      <c r="C553">
        <v>4332125.592046959</v>
      </c>
      <c r="D553">
        <v>2271945.366776752</v>
      </c>
      <c r="E553">
        <v>3165049.813137834</v>
      </c>
      <c r="F553">
        <v>3738331.044698331</v>
      </c>
      <c r="G553">
        <v>2774368.25212006</v>
      </c>
    </row>
    <row r="554" spans="1:7">
      <c r="A554">
        <v>552</v>
      </c>
      <c r="B554">
        <v>16278362.72238797</v>
      </c>
      <c r="C554">
        <v>4339585.550074908</v>
      </c>
      <c r="D554">
        <v>2271308.59003509</v>
      </c>
      <c r="E554">
        <v>3165820.973862373</v>
      </c>
      <c r="F554">
        <v>3730684.514424983</v>
      </c>
      <c r="G554">
        <v>2770963.093990621</v>
      </c>
    </row>
    <row r="555" spans="1:7">
      <c r="A555">
        <v>553</v>
      </c>
      <c r="B555">
        <v>16275014.00989495</v>
      </c>
      <c r="C555">
        <v>4348998.24094329</v>
      </c>
      <c r="D555">
        <v>2270581.976401905</v>
      </c>
      <c r="E555">
        <v>3166686.145617093</v>
      </c>
      <c r="F555">
        <v>3721650.397238906</v>
      </c>
      <c r="G555">
        <v>2767097.249693754</v>
      </c>
    </row>
    <row r="556" spans="1:7">
      <c r="A556">
        <v>554</v>
      </c>
      <c r="B556">
        <v>16271485.01800756</v>
      </c>
      <c r="C556">
        <v>4361035.431150338</v>
      </c>
      <c r="D556">
        <v>2269737.812509969</v>
      </c>
      <c r="E556">
        <v>3167639.663544392</v>
      </c>
      <c r="F556">
        <v>3710650.33776917</v>
      </c>
      <c r="G556">
        <v>2762421.773033691</v>
      </c>
    </row>
    <row r="557" spans="1:7">
      <c r="A557">
        <v>555</v>
      </c>
      <c r="B557">
        <v>16268698.89431419</v>
      </c>
      <c r="C557">
        <v>4368892.137838861</v>
      </c>
      <c r="D557">
        <v>2269097.393391171</v>
      </c>
      <c r="E557">
        <v>3168447.100883905</v>
      </c>
      <c r="F557">
        <v>3703089.580332206</v>
      </c>
      <c r="G557">
        <v>2759172.68186805</v>
      </c>
    </row>
    <row r="558" spans="1:7">
      <c r="A558">
        <v>556</v>
      </c>
      <c r="B558">
        <v>16267864.28226938</v>
      </c>
      <c r="C558">
        <v>4373346.30780436</v>
      </c>
      <c r="D558">
        <v>2268863.125371038</v>
      </c>
      <c r="E558">
        <v>3168636.037987355</v>
      </c>
      <c r="F558">
        <v>3699382.752057209</v>
      </c>
      <c r="G558">
        <v>2757636.059049425</v>
      </c>
    </row>
    <row r="559" spans="1:7">
      <c r="A559">
        <v>557</v>
      </c>
      <c r="B559">
        <v>16267730.82264457</v>
      </c>
      <c r="C559">
        <v>4370481.363711854</v>
      </c>
      <c r="D559">
        <v>2268980.226550622</v>
      </c>
      <c r="E559">
        <v>3168594.402296991</v>
      </c>
      <c r="F559">
        <v>3701341.54239085</v>
      </c>
      <c r="G559">
        <v>2758333.287694251</v>
      </c>
    </row>
    <row r="560" spans="1:7">
      <c r="A560">
        <v>558</v>
      </c>
      <c r="B560">
        <v>16263416.32471812</v>
      </c>
      <c r="C560">
        <v>4380031.81873436</v>
      </c>
      <c r="D560">
        <v>2268134.534330114</v>
      </c>
      <c r="E560">
        <v>3169726.167569502</v>
      </c>
      <c r="F560">
        <v>3691543.931671814</v>
      </c>
      <c r="G560">
        <v>2753979.872412335</v>
      </c>
    </row>
    <row r="561" spans="1:7">
      <c r="A561">
        <v>559</v>
      </c>
      <c r="B561">
        <v>16260722.96060134</v>
      </c>
      <c r="C561">
        <v>4387196.026124748</v>
      </c>
      <c r="D561">
        <v>2267525.273826567</v>
      </c>
      <c r="E561">
        <v>3170504.677928638</v>
      </c>
      <c r="F561">
        <v>3684567.884310592</v>
      </c>
      <c r="G561">
        <v>2750929.098410799</v>
      </c>
    </row>
    <row r="562" spans="1:7">
      <c r="A562">
        <v>560</v>
      </c>
      <c r="B562">
        <v>16259190.48341232</v>
      </c>
      <c r="C562">
        <v>4394521.582025413</v>
      </c>
      <c r="D562">
        <v>2267076.507945259</v>
      </c>
      <c r="E562">
        <v>3171001.340474742</v>
      </c>
      <c r="F562">
        <v>3678253.222130139</v>
      </c>
      <c r="G562">
        <v>2748337.830836764</v>
      </c>
    </row>
    <row r="563" spans="1:7">
      <c r="A563">
        <v>561</v>
      </c>
      <c r="B563">
        <v>16259133.95078131</v>
      </c>
      <c r="C563">
        <v>4393246.920625499</v>
      </c>
      <c r="D563">
        <v>2267096.488963371</v>
      </c>
      <c r="E563">
        <v>3171031.706577938</v>
      </c>
      <c r="F563">
        <v>3679112.898066256</v>
      </c>
      <c r="G563">
        <v>2748645.936548245</v>
      </c>
    </row>
    <row r="564" spans="1:7">
      <c r="A564">
        <v>562</v>
      </c>
      <c r="B564">
        <v>16255850.16096431</v>
      </c>
      <c r="C564">
        <v>4403656.627110989</v>
      </c>
      <c r="D564">
        <v>2266313.642872253</v>
      </c>
      <c r="E564">
        <v>3172024.322310145</v>
      </c>
      <c r="F564">
        <v>3669368.203825521</v>
      </c>
      <c r="G564">
        <v>2744487.364845402</v>
      </c>
    </row>
    <row r="565" spans="1:7">
      <c r="A565">
        <v>563</v>
      </c>
      <c r="B565">
        <v>16252193.32490229</v>
      </c>
      <c r="C565">
        <v>4413212.078494932</v>
      </c>
      <c r="D565">
        <v>2265477.476951386</v>
      </c>
      <c r="E565">
        <v>3172974.259930423</v>
      </c>
      <c r="F565">
        <v>3660270.380599365</v>
      </c>
      <c r="G565">
        <v>2740259.128926185</v>
      </c>
    </row>
    <row r="566" spans="1:7">
      <c r="A566">
        <v>564</v>
      </c>
      <c r="B566">
        <v>16248938.25235166</v>
      </c>
      <c r="C566">
        <v>4421191.702231143</v>
      </c>
      <c r="D566">
        <v>2264783.489168828</v>
      </c>
      <c r="E566">
        <v>3173869.401050342</v>
      </c>
      <c r="F566">
        <v>3652409.509919264</v>
      </c>
      <c r="G566">
        <v>2736684.149982079</v>
      </c>
    </row>
    <row r="567" spans="1:7">
      <c r="A567">
        <v>565</v>
      </c>
      <c r="B567">
        <v>16244778.52063742</v>
      </c>
      <c r="C567">
        <v>4432708.412603323</v>
      </c>
      <c r="D567">
        <v>2263838.009419793</v>
      </c>
      <c r="E567">
        <v>3175106.271491421</v>
      </c>
      <c r="F567">
        <v>3641303.862564908</v>
      </c>
      <c r="G567">
        <v>2731821.964557977</v>
      </c>
    </row>
    <row r="568" spans="1:7">
      <c r="A568">
        <v>566</v>
      </c>
      <c r="B568">
        <v>16241562.90436125</v>
      </c>
      <c r="C568">
        <v>4443064.779636894</v>
      </c>
      <c r="D568">
        <v>2263027.344012611</v>
      </c>
      <c r="E568">
        <v>3176115.231551429</v>
      </c>
      <c r="F568">
        <v>3631690.015319705</v>
      </c>
      <c r="G568">
        <v>2727665.533840613</v>
      </c>
    </row>
    <row r="569" spans="1:7">
      <c r="A569">
        <v>567</v>
      </c>
      <c r="B569">
        <v>16239156.15217165</v>
      </c>
      <c r="C569">
        <v>4451546.351091702</v>
      </c>
      <c r="D569">
        <v>2262348.913196055</v>
      </c>
      <c r="E569">
        <v>3176974.904083771</v>
      </c>
      <c r="F569">
        <v>3623958.9014203</v>
      </c>
      <c r="G569">
        <v>2724327.082379816</v>
      </c>
    </row>
    <row r="570" spans="1:7">
      <c r="A570">
        <v>568</v>
      </c>
      <c r="B570">
        <v>16237218.5563502</v>
      </c>
      <c r="C570">
        <v>4457756.03251435</v>
      </c>
      <c r="D570">
        <v>2261854.037137633</v>
      </c>
      <c r="E570">
        <v>3177575.190875675</v>
      </c>
      <c r="F570">
        <v>3618207.104432658</v>
      </c>
      <c r="G570">
        <v>2721826.191389881</v>
      </c>
    </row>
    <row r="571" spans="1:7">
      <c r="A571">
        <v>569</v>
      </c>
      <c r="B571">
        <v>16235539.07993746</v>
      </c>
      <c r="C571">
        <v>4462861.969720895</v>
      </c>
      <c r="D571">
        <v>2261425.20255434</v>
      </c>
      <c r="E571">
        <v>3178161.72001269</v>
      </c>
      <c r="F571">
        <v>3613382.511791954</v>
      </c>
      <c r="G571">
        <v>2719707.675857579</v>
      </c>
    </row>
    <row r="572" spans="1:7">
      <c r="A572">
        <v>570</v>
      </c>
      <c r="B572">
        <v>16235527.65769821</v>
      </c>
      <c r="C572">
        <v>4461843.281254058</v>
      </c>
      <c r="D572">
        <v>2261477.91512398</v>
      </c>
      <c r="E572">
        <v>3178124.737285733</v>
      </c>
      <c r="F572">
        <v>3614078.179769943</v>
      </c>
      <c r="G572">
        <v>2720003.544264498</v>
      </c>
    </row>
    <row r="573" spans="1:7">
      <c r="A573">
        <v>571</v>
      </c>
      <c r="B573">
        <v>16234102.49225926</v>
      </c>
      <c r="C573">
        <v>4465827.399209047</v>
      </c>
      <c r="D573">
        <v>2261182.025410037</v>
      </c>
      <c r="E573">
        <v>3178455.847300497</v>
      </c>
      <c r="F573">
        <v>3610308.845682104</v>
      </c>
      <c r="G573">
        <v>2718328.374657572</v>
      </c>
    </row>
    <row r="574" spans="1:7">
      <c r="A574">
        <v>572</v>
      </c>
      <c r="B574">
        <v>16234116.76829923</v>
      </c>
      <c r="C574">
        <v>4465607.817561581</v>
      </c>
      <c r="D574">
        <v>2261180.906683601</v>
      </c>
      <c r="E574">
        <v>3178482.887058789</v>
      </c>
      <c r="F574">
        <v>3610462.57036691</v>
      </c>
      <c r="G574">
        <v>2718382.586628351</v>
      </c>
    </row>
    <row r="575" spans="1:7">
      <c r="A575">
        <v>573</v>
      </c>
      <c r="B575">
        <v>16231034.97027697</v>
      </c>
      <c r="C575">
        <v>4474539.470924787</v>
      </c>
      <c r="D575">
        <v>2260434.575936766</v>
      </c>
      <c r="E575">
        <v>3179534.903565077</v>
      </c>
      <c r="F575">
        <v>3601882.452994954</v>
      </c>
      <c r="G575">
        <v>2714643.566855388</v>
      </c>
    </row>
    <row r="576" spans="1:7">
      <c r="A576">
        <v>574</v>
      </c>
      <c r="B576">
        <v>16228750.91175327</v>
      </c>
      <c r="C576">
        <v>4482397.277934194</v>
      </c>
      <c r="D576">
        <v>2259833.223207202</v>
      </c>
      <c r="E576">
        <v>3180281.949198127</v>
      </c>
      <c r="F576">
        <v>3594700.381734497</v>
      </c>
      <c r="G576">
        <v>2711538.079679253</v>
      </c>
    </row>
    <row r="577" spans="1:7">
      <c r="A577">
        <v>575</v>
      </c>
      <c r="B577">
        <v>16226873.54376571</v>
      </c>
      <c r="C577">
        <v>4490729.247725665</v>
      </c>
      <c r="D577">
        <v>2259225.430642638</v>
      </c>
      <c r="E577">
        <v>3180960.049152687</v>
      </c>
      <c r="F577">
        <v>3587511.185734075</v>
      </c>
      <c r="G577">
        <v>2708447.630510646</v>
      </c>
    </row>
    <row r="578" spans="1:7">
      <c r="A578">
        <v>576</v>
      </c>
      <c r="B578">
        <v>16225969.46182008</v>
      </c>
      <c r="C578">
        <v>4495275.196627366</v>
      </c>
      <c r="D578">
        <v>2258873.548442205</v>
      </c>
      <c r="E578">
        <v>3181349.893118466</v>
      </c>
      <c r="F578">
        <v>3583704.185675283</v>
      </c>
      <c r="G578">
        <v>2706766.63795676</v>
      </c>
    </row>
    <row r="579" spans="1:7">
      <c r="A579">
        <v>577</v>
      </c>
      <c r="B579">
        <v>16225904.5488032</v>
      </c>
      <c r="C579">
        <v>4495679.614742717</v>
      </c>
      <c r="D579">
        <v>2258868.546970597</v>
      </c>
      <c r="E579">
        <v>3181303.034158225</v>
      </c>
      <c r="F579">
        <v>3583424.61968976</v>
      </c>
      <c r="G579">
        <v>2706628.733241901</v>
      </c>
    </row>
    <row r="580" spans="1:7">
      <c r="A580">
        <v>578</v>
      </c>
      <c r="B580">
        <v>16222261.50358548</v>
      </c>
      <c r="C580">
        <v>4507497.537317098</v>
      </c>
      <c r="D580">
        <v>2257909.348502204</v>
      </c>
      <c r="E580">
        <v>3182548.515906772</v>
      </c>
      <c r="F580">
        <v>3572496.507591927</v>
      </c>
      <c r="G580">
        <v>2701809.594267481</v>
      </c>
    </row>
    <row r="581" spans="1:7">
      <c r="A581">
        <v>579</v>
      </c>
      <c r="B581">
        <v>16220368.10600083</v>
      </c>
      <c r="C581">
        <v>4513365.017801755</v>
      </c>
      <c r="D581">
        <v>2257399.744102468</v>
      </c>
      <c r="E581">
        <v>3183260.928537221</v>
      </c>
      <c r="F581">
        <v>3566970.229859083</v>
      </c>
      <c r="G581">
        <v>2699372.185700305</v>
      </c>
    </row>
    <row r="582" spans="1:7">
      <c r="A582">
        <v>580</v>
      </c>
      <c r="B582">
        <v>16216968.45384858</v>
      </c>
      <c r="C582">
        <v>4525431.362204577</v>
      </c>
      <c r="D582">
        <v>2256459.253865168</v>
      </c>
      <c r="E582">
        <v>3184492.661034781</v>
      </c>
      <c r="F582">
        <v>3556022.711229635</v>
      </c>
      <c r="G582">
        <v>2694562.465514418</v>
      </c>
    </row>
    <row r="583" spans="1:7">
      <c r="A583">
        <v>581</v>
      </c>
      <c r="B583">
        <v>16214953.56684058</v>
      </c>
      <c r="C583">
        <v>4533426.380356367</v>
      </c>
      <c r="D583">
        <v>2255857.965539889</v>
      </c>
      <c r="E583">
        <v>3185265.252954357</v>
      </c>
      <c r="F583">
        <v>3548908.219491784</v>
      </c>
      <c r="G583">
        <v>2691495.748498187</v>
      </c>
    </row>
    <row r="584" spans="1:7">
      <c r="A584">
        <v>582</v>
      </c>
      <c r="B584">
        <v>16213347.33454249</v>
      </c>
      <c r="C584">
        <v>4541097.314306891</v>
      </c>
      <c r="D584">
        <v>2255316.044966493</v>
      </c>
      <c r="E584">
        <v>3185828.599747953</v>
      </c>
      <c r="F584">
        <v>3542481.302766865</v>
      </c>
      <c r="G584">
        <v>2688624.072754288</v>
      </c>
    </row>
    <row r="585" spans="1:7">
      <c r="A585">
        <v>583</v>
      </c>
      <c r="B585">
        <v>16211306.97138714</v>
      </c>
      <c r="C585">
        <v>4550223.934500639</v>
      </c>
      <c r="D585">
        <v>2254627.736485738</v>
      </c>
      <c r="E585">
        <v>3186735.884630799</v>
      </c>
      <c r="F585">
        <v>3534525.007782603</v>
      </c>
      <c r="G585">
        <v>2685194.407987366</v>
      </c>
    </row>
    <row r="586" spans="1:7">
      <c r="A586">
        <v>584</v>
      </c>
      <c r="B586">
        <v>16209256.01361739</v>
      </c>
      <c r="C586">
        <v>4557057.565207827</v>
      </c>
      <c r="D586">
        <v>2254047.526112739</v>
      </c>
      <c r="E586">
        <v>3187527.190105173</v>
      </c>
      <c r="F586">
        <v>3528256.685651973</v>
      </c>
      <c r="G586">
        <v>2682367.046539681</v>
      </c>
    </row>
    <row r="587" spans="1:7">
      <c r="A587">
        <v>585</v>
      </c>
      <c r="B587">
        <v>16206977.39095509</v>
      </c>
      <c r="C587">
        <v>4562432.005757236</v>
      </c>
      <c r="D587">
        <v>2253480.143498105</v>
      </c>
      <c r="E587">
        <v>3188369.33468783</v>
      </c>
      <c r="F587">
        <v>3522839.052676972</v>
      </c>
      <c r="G587">
        <v>2679856.854334951</v>
      </c>
    </row>
    <row r="588" spans="1:7">
      <c r="A588">
        <v>586</v>
      </c>
      <c r="B588">
        <v>16205242.75875731</v>
      </c>
      <c r="C588">
        <v>4568536.608286116</v>
      </c>
      <c r="D588">
        <v>2252993.514143115</v>
      </c>
      <c r="E588">
        <v>3189004.105176097</v>
      </c>
      <c r="F588">
        <v>3517330.304625137</v>
      </c>
      <c r="G588">
        <v>2677378.226526845</v>
      </c>
    </row>
    <row r="589" spans="1:7">
      <c r="A589">
        <v>587</v>
      </c>
      <c r="B589">
        <v>16203520.57289085</v>
      </c>
      <c r="C589">
        <v>4571119.536281373</v>
      </c>
      <c r="D589">
        <v>2252643.130419263</v>
      </c>
      <c r="E589">
        <v>3189587.877176372</v>
      </c>
      <c r="F589">
        <v>3514317.5720078</v>
      </c>
      <c r="G589">
        <v>2675852.457006044</v>
      </c>
    </row>
    <row r="590" spans="1:7">
      <c r="A590">
        <v>588</v>
      </c>
      <c r="B590">
        <v>16202899.06488042</v>
      </c>
      <c r="C590">
        <v>4570895.109236291</v>
      </c>
      <c r="D590">
        <v>2252528.170955867</v>
      </c>
      <c r="E590">
        <v>3189842.857775849</v>
      </c>
      <c r="F590">
        <v>3514003.49733171</v>
      </c>
      <c r="G590">
        <v>2675629.4295807</v>
      </c>
    </row>
    <row r="591" spans="1:7">
      <c r="A591">
        <v>589</v>
      </c>
      <c r="B591">
        <v>16202989.2163846</v>
      </c>
      <c r="C591">
        <v>4572366.216781597</v>
      </c>
      <c r="D591">
        <v>2252453.684976651</v>
      </c>
      <c r="E591">
        <v>3189897.150482754</v>
      </c>
      <c r="F591">
        <v>3513016.462244829</v>
      </c>
      <c r="G591">
        <v>2675255.701898766</v>
      </c>
    </row>
    <row r="592" spans="1:7">
      <c r="A592">
        <v>590</v>
      </c>
      <c r="B592">
        <v>16200397.90986386</v>
      </c>
      <c r="C592">
        <v>4585120.143769566</v>
      </c>
      <c r="D592">
        <v>2251537.851881729</v>
      </c>
      <c r="E592">
        <v>3191029.792069326</v>
      </c>
      <c r="F592">
        <v>3502162.411820537</v>
      </c>
      <c r="G592">
        <v>2670547.710322698</v>
      </c>
    </row>
    <row r="593" spans="1:7">
      <c r="A593">
        <v>591</v>
      </c>
      <c r="B593">
        <v>16199472.48135671</v>
      </c>
      <c r="C593">
        <v>4590602.061209507</v>
      </c>
      <c r="D593">
        <v>2251131.719716133</v>
      </c>
      <c r="E593">
        <v>3191521.305180854</v>
      </c>
      <c r="F593">
        <v>3497634.114218784</v>
      </c>
      <c r="G593">
        <v>2668583.281031432</v>
      </c>
    </row>
    <row r="594" spans="1:7">
      <c r="A594">
        <v>592</v>
      </c>
      <c r="B594">
        <v>16199402.19527237</v>
      </c>
      <c r="C594">
        <v>4589063.171703949</v>
      </c>
      <c r="D594">
        <v>2251163.53325096</v>
      </c>
      <c r="E594">
        <v>3191535.761077805</v>
      </c>
      <c r="F594">
        <v>3498668.519430059</v>
      </c>
      <c r="G594">
        <v>2668971.209809601</v>
      </c>
    </row>
    <row r="595" spans="1:7">
      <c r="A595">
        <v>593</v>
      </c>
      <c r="B595">
        <v>16198368.57221682</v>
      </c>
      <c r="C595">
        <v>4589641.049675138</v>
      </c>
      <c r="D595">
        <v>2250971.324269986</v>
      </c>
      <c r="E595">
        <v>3191858.957211727</v>
      </c>
      <c r="F595">
        <v>3497570.314391264</v>
      </c>
      <c r="G595">
        <v>2668326.926668709</v>
      </c>
    </row>
    <row r="596" spans="1:7">
      <c r="A596">
        <v>594</v>
      </c>
      <c r="B596">
        <v>16198342.18502884</v>
      </c>
      <c r="C596">
        <v>4588822.853449738</v>
      </c>
      <c r="D596">
        <v>2250983.455700303</v>
      </c>
      <c r="E596">
        <v>3191802.10703762</v>
      </c>
      <c r="F596">
        <v>3498247.672581421</v>
      </c>
      <c r="G596">
        <v>2668486.096259758</v>
      </c>
    </row>
    <row r="597" spans="1:7">
      <c r="A597">
        <v>595</v>
      </c>
      <c r="B597">
        <v>16195702.5642686</v>
      </c>
      <c r="C597">
        <v>4598890.029193113</v>
      </c>
      <c r="D597">
        <v>2250163.958425626</v>
      </c>
      <c r="E597">
        <v>3192983.605053145</v>
      </c>
      <c r="F597">
        <v>3489126.539322121</v>
      </c>
      <c r="G597">
        <v>2664538.432274594</v>
      </c>
    </row>
    <row r="598" spans="1:7">
      <c r="A598">
        <v>596</v>
      </c>
      <c r="B598">
        <v>16193826.73648443</v>
      </c>
      <c r="C598">
        <v>4608258.917013873</v>
      </c>
      <c r="D598">
        <v>2249454.79250935</v>
      </c>
      <c r="E598">
        <v>3193932.430785097</v>
      </c>
      <c r="F598">
        <v>3481081.560577697</v>
      </c>
      <c r="G598">
        <v>2661099.03559841</v>
      </c>
    </row>
    <row r="599" spans="1:7">
      <c r="A599">
        <v>597</v>
      </c>
      <c r="B599">
        <v>16191094.82654257</v>
      </c>
      <c r="C599">
        <v>4619615.617073245</v>
      </c>
      <c r="D599">
        <v>2248525.671185207</v>
      </c>
      <c r="E599">
        <v>3195195.676029713</v>
      </c>
      <c r="F599">
        <v>3471107.857978452</v>
      </c>
      <c r="G599">
        <v>2656650.004275957</v>
      </c>
    </row>
    <row r="600" spans="1:7">
      <c r="A600">
        <v>598</v>
      </c>
      <c r="B600">
        <v>16189579.8316417</v>
      </c>
      <c r="C600">
        <v>4624910.751263727</v>
      </c>
      <c r="D600">
        <v>2248083.159025621</v>
      </c>
      <c r="E600">
        <v>3195815.796316272</v>
      </c>
      <c r="F600">
        <v>3466303.200285618</v>
      </c>
      <c r="G600">
        <v>2654466.92475046</v>
      </c>
    </row>
    <row r="601" spans="1:7">
      <c r="A601">
        <v>599</v>
      </c>
      <c r="B601">
        <v>16188398.28565733</v>
      </c>
      <c r="C601">
        <v>4629898.14757061</v>
      </c>
      <c r="D601">
        <v>2247672.105641652</v>
      </c>
      <c r="E601">
        <v>3196413.801534355</v>
      </c>
      <c r="F601">
        <v>3461914.895921378</v>
      </c>
      <c r="G601">
        <v>2652499.334989334</v>
      </c>
    </row>
    <row r="602" spans="1:7">
      <c r="A602">
        <v>600</v>
      </c>
      <c r="B602">
        <v>16187375.28489537</v>
      </c>
      <c r="C602">
        <v>4634553.348152984</v>
      </c>
      <c r="D602">
        <v>2247313.462399879</v>
      </c>
      <c r="E602">
        <v>3196871.309400019</v>
      </c>
      <c r="F602">
        <v>3457908.503066191</v>
      </c>
      <c r="G602">
        <v>2650728.6618763</v>
      </c>
    </row>
    <row r="603" spans="1:7">
      <c r="A603">
        <v>601</v>
      </c>
      <c r="B603">
        <v>16187374.66096079</v>
      </c>
      <c r="C603">
        <v>4633502.648182135</v>
      </c>
      <c r="D603">
        <v>2247363.320645199</v>
      </c>
      <c r="E603">
        <v>3196837.235851063</v>
      </c>
      <c r="F603">
        <v>3458634.42563288</v>
      </c>
      <c r="G603">
        <v>2651037.03064951</v>
      </c>
    </row>
    <row r="604" spans="1:7">
      <c r="A604">
        <v>602</v>
      </c>
      <c r="B604">
        <v>16186563.62586355</v>
      </c>
      <c r="C604">
        <v>4637874.66542139</v>
      </c>
      <c r="D604">
        <v>2246990.41941575</v>
      </c>
      <c r="E604">
        <v>3197393.282961749</v>
      </c>
      <c r="F604">
        <v>3454901.400230979</v>
      </c>
      <c r="G604">
        <v>2649403.857833683</v>
      </c>
    </row>
    <row r="605" spans="1:7">
      <c r="A605">
        <v>603</v>
      </c>
      <c r="B605">
        <v>16186624.03170969</v>
      </c>
      <c r="C605">
        <v>4638051.710963607</v>
      </c>
      <c r="D605">
        <v>2246993.694041601</v>
      </c>
      <c r="E605">
        <v>3197365.702418617</v>
      </c>
      <c r="F605">
        <v>3454828.672160144</v>
      </c>
      <c r="G605">
        <v>2649384.25212572</v>
      </c>
    </row>
    <row r="606" spans="1:7">
      <c r="A606">
        <v>604</v>
      </c>
      <c r="B606">
        <v>16184765.25868263</v>
      </c>
      <c r="C606">
        <v>4647387.400048742</v>
      </c>
      <c r="D606">
        <v>2246276.013256083</v>
      </c>
      <c r="E606">
        <v>3198259.016864427</v>
      </c>
      <c r="F606">
        <v>3446963.434964837</v>
      </c>
      <c r="G606">
        <v>2645879.393548538</v>
      </c>
    </row>
    <row r="607" spans="1:7">
      <c r="A607">
        <v>605</v>
      </c>
      <c r="B607">
        <v>16183468.20546289</v>
      </c>
      <c r="C607">
        <v>4653296.285091175</v>
      </c>
      <c r="D607">
        <v>2245768.6267864</v>
      </c>
      <c r="E607">
        <v>3198988.340573913</v>
      </c>
      <c r="F607">
        <v>3441851.242169344</v>
      </c>
      <c r="G607">
        <v>2643563.71084206</v>
      </c>
    </row>
    <row r="608" spans="1:7">
      <c r="A608">
        <v>606</v>
      </c>
      <c r="B608">
        <v>16182371.41892492</v>
      </c>
      <c r="C608">
        <v>4656343.779154987</v>
      </c>
      <c r="D608">
        <v>2245450.76662252</v>
      </c>
      <c r="E608">
        <v>3199543.942786619</v>
      </c>
      <c r="F608">
        <v>3438867.07108547</v>
      </c>
      <c r="G608">
        <v>2642165.859275324</v>
      </c>
    </row>
    <row r="609" spans="1:7">
      <c r="A609">
        <v>607</v>
      </c>
      <c r="B609">
        <v>16181799.05892254</v>
      </c>
      <c r="C609">
        <v>4657286.897229655</v>
      </c>
      <c r="D609">
        <v>2245354.117580753</v>
      </c>
      <c r="E609">
        <v>3199749.848658281</v>
      </c>
      <c r="F609">
        <v>3437735.059703708</v>
      </c>
      <c r="G609">
        <v>2641673.135750144</v>
      </c>
    </row>
    <row r="610" spans="1:7">
      <c r="A610">
        <v>608</v>
      </c>
      <c r="B610">
        <v>16181868.15508177</v>
      </c>
      <c r="C610">
        <v>4657477.876066411</v>
      </c>
      <c r="D610">
        <v>2245364.142893699</v>
      </c>
      <c r="E610">
        <v>3199687.260489648</v>
      </c>
      <c r="F610">
        <v>3437699.145454566</v>
      </c>
      <c r="G610">
        <v>2641639.730177446</v>
      </c>
    </row>
    <row r="611" spans="1:7">
      <c r="A611">
        <v>609</v>
      </c>
      <c r="B611">
        <v>16179638.48926684</v>
      </c>
      <c r="C611">
        <v>4668433.650524367</v>
      </c>
      <c r="D611">
        <v>2244471.943371051</v>
      </c>
      <c r="E611">
        <v>3200981.013047098</v>
      </c>
      <c r="F611">
        <v>3428255.646078997</v>
      </c>
      <c r="G611">
        <v>2637496.236245318</v>
      </c>
    </row>
    <row r="612" spans="1:7">
      <c r="A612">
        <v>610</v>
      </c>
      <c r="B612">
        <v>16178548.82558772</v>
      </c>
      <c r="C612">
        <v>4674711.52128318</v>
      </c>
      <c r="D612">
        <v>2244011.046762649</v>
      </c>
      <c r="E612">
        <v>3201576.371419759</v>
      </c>
      <c r="F612">
        <v>3423047.891942133</v>
      </c>
      <c r="G612">
        <v>2635201.994180003</v>
      </c>
    </row>
    <row r="613" spans="1:7">
      <c r="A613">
        <v>611</v>
      </c>
      <c r="B613">
        <v>16176502.3117106</v>
      </c>
      <c r="C613">
        <v>4685372.489698208</v>
      </c>
      <c r="D613">
        <v>2243134.08379227</v>
      </c>
      <c r="E613">
        <v>3202799.024732844</v>
      </c>
      <c r="F613">
        <v>3414000.884444507</v>
      </c>
      <c r="G613">
        <v>2631195.829042769</v>
      </c>
    </row>
    <row r="614" spans="1:7">
      <c r="A614">
        <v>612</v>
      </c>
      <c r="B614">
        <v>16175264.30305294</v>
      </c>
      <c r="C614">
        <v>4691204.496310144</v>
      </c>
      <c r="D614">
        <v>2242628.762204544</v>
      </c>
      <c r="E614">
        <v>3203524.414684638</v>
      </c>
      <c r="F614">
        <v>3408988.498877542</v>
      </c>
      <c r="G614">
        <v>2628918.130976074</v>
      </c>
    </row>
    <row r="615" spans="1:7">
      <c r="A615">
        <v>613</v>
      </c>
      <c r="B615">
        <v>16174333.80505985</v>
      </c>
      <c r="C615">
        <v>4694670.758821585</v>
      </c>
      <c r="D615">
        <v>2242273.921443137</v>
      </c>
      <c r="E615">
        <v>3204176.843480852</v>
      </c>
      <c r="F615">
        <v>3405715.737117218</v>
      </c>
      <c r="G615">
        <v>2627496.54419706</v>
      </c>
    </row>
    <row r="616" spans="1:7">
      <c r="A616">
        <v>614</v>
      </c>
      <c r="B616">
        <v>16173084.76308744</v>
      </c>
      <c r="C616">
        <v>4699829.926506263</v>
      </c>
      <c r="D616">
        <v>2241815.008043936</v>
      </c>
      <c r="E616">
        <v>3204830.131437155</v>
      </c>
      <c r="F616">
        <v>3401187.718091102</v>
      </c>
      <c r="G616">
        <v>2625421.979008981</v>
      </c>
    </row>
    <row r="617" spans="1:7">
      <c r="A617">
        <v>615</v>
      </c>
      <c r="B617">
        <v>16171921.32831267</v>
      </c>
      <c r="C617">
        <v>4707568.355684097</v>
      </c>
      <c r="D617">
        <v>2241234.961422766</v>
      </c>
      <c r="E617">
        <v>3205621.403740352</v>
      </c>
      <c r="F617">
        <v>3394826.196738236</v>
      </c>
      <c r="G617">
        <v>2622670.410727221</v>
      </c>
    </row>
    <row r="618" spans="1:7">
      <c r="A618">
        <v>616</v>
      </c>
      <c r="B618">
        <v>16170767.59930112</v>
      </c>
      <c r="C618">
        <v>4718562.729738735</v>
      </c>
      <c r="D618">
        <v>2240510.906300621</v>
      </c>
      <c r="E618">
        <v>3206546.365647876</v>
      </c>
      <c r="F618">
        <v>3386179.363612532</v>
      </c>
      <c r="G618">
        <v>2618968.234001362</v>
      </c>
    </row>
    <row r="619" spans="1:7">
      <c r="A619">
        <v>617</v>
      </c>
      <c r="B619">
        <v>16169868.30201138</v>
      </c>
      <c r="C619">
        <v>4724772.066975939</v>
      </c>
      <c r="D619">
        <v>2240019.187378499</v>
      </c>
      <c r="E619">
        <v>3207250.079358484</v>
      </c>
      <c r="F619">
        <v>3381068.768244647</v>
      </c>
      <c r="G619">
        <v>2616758.200053812</v>
      </c>
    </row>
    <row r="620" spans="1:7">
      <c r="A620">
        <v>618</v>
      </c>
      <c r="B620">
        <v>16169133.95699718</v>
      </c>
      <c r="C620">
        <v>4734527.234558953</v>
      </c>
      <c r="D620">
        <v>2239403.770656955</v>
      </c>
      <c r="E620">
        <v>3207991.468938767</v>
      </c>
      <c r="F620">
        <v>3373572.245636982</v>
      </c>
      <c r="G620">
        <v>2613639.237205523</v>
      </c>
    </row>
    <row r="621" spans="1:7">
      <c r="A621">
        <v>619</v>
      </c>
      <c r="B621">
        <v>16168935.60809069</v>
      </c>
      <c r="C621">
        <v>4739066.623035017</v>
      </c>
      <c r="D621">
        <v>2239181.878091443</v>
      </c>
      <c r="E621">
        <v>3208203.907995221</v>
      </c>
      <c r="F621">
        <v>3370238.165389389</v>
      </c>
      <c r="G621">
        <v>2612245.033579622</v>
      </c>
    </row>
    <row r="622" spans="1:7">
      <c r="A622">
        <v>620</v>
      </c>
      <c r="B622">
        <v>16168993.38195995</v>
      </c>
      <c r="C622">
        <v>4741048.995412748</v>
      </c>
      <c r="D622">
        <v>2239079.724059516</v>
      </c>
      <c r="E622">
        <v>3208292.993957654</v>
      </c>
      <c r="F622">
        <v>3368870.181017754</v>
      </c>
      <c r="G622">
        <v>2611701.487512282</v>
      </c>
    </row>
    <row r="623" spans="1:7">
      <c r="A623">
        <v>621</v>
      </c>
      <c r="B623">
        <v>16167496.71588862</v>
      </c>
      <c r="C623">
        <v>4742444.412374025</v>
      </c>
      <c r="D623">
        <v>2238730.590437692</v>
      </c>
      <c r="E623">
        <v>3209015.668234895</v>
      </c>
      <c r="F623">
        <v>3366751.622857232</v>
      </c>
      <c r="G623">
        <v>2610554.421984773</v>
      </c>
    </row>
    <row r="624" spans="1:7">
      <c r="A624">
        <v>622</v>
      </c>
      <c r="B624">
        <v>16167026.51815512</v>
      </c>
      <c r="C624">
        <v>4743439.371722471</v>
      </c>
      <c r="D624">
        <v>2238601.291981302</v>
      </c>
      <c r="E624">
        <v>3209272.83806159</v>
      </c>
      <c r="F624">
        <v>3365679.144358635</v>
      </c>
      <c r="G624">
        <v>2610033.872031124</v>
      </c>
    </row>
    <row r="625" spans="1:7">
      <c r="A625">
        <v>623</v>
      </c>
      <c r="B625">
        <v>16166969.97385389</v>
      </c>
      <c r="C625">
        <v>4741875.510662693</v>
      </c>
      <c r="D625">
        <v>2238642.16296478</v>
      </c>
      <c r="E625">
        <v>3209267.779458589</v>
      </c>
      <c r="F625">
        <v>3366735.142930526</v>
      </c>
      <c r="G625">
        <v>2610449.377837296</v>
      </c>
    </row>
    <row r="626" spans="1:7">
      <c r="A626">
        <v>624</v>
      </c>
      <c r="B626">
        <v>16166641.21309703</v>
      </c>
      <c r="C626">
        <v>4748937.19976638</v>
      </c>
      <c r="D626">
        <v>2238242.213626308</v>
      </c>
      <c r="E626">
        <v>3209768.935213622</v>
      </c>
      <c r="F626">
        <v>3361438.705090841</v>
      </c>
      <c r="G626">
        <v>2608254.159399877</v>
      </c>
    </row>
    <row r="627" spans="1:7">
      <c r="A627">
        <v>625</v>
      </c>
      <c r="B627">
        <v>16166613.525026</v>
      </c>
      <c r="C627">
        <v>4748017.972394315</v>
      </c>
      <c r="D627">
        <v>2238259.494684247</v>
      </c>
      <c r="E627">
        <v>3209705.027468742</v>
      </c>
      <c r="F627">
        <v>3362182.355818856</v>
      </c>
      <c r="G627">
        <v>2608448.67465984</v>
      </c>
    </row>
    <row r="628" spans="1:7">
      <c r="A628">
        <v>626</v>
      </c>
      <c r="B628">
        <v>16165278.22567059</v>
      </c>
      <c r="C628">
        <v>4756753.54826807</v>
      </c>
      <c r="D628">
        <v>2237529.900081481</v>
      </c>
      <c r="E628">
        <v>3210703.124305198</v>
      </c>
      <c r="F628">
        <v>3355105.328710578</v>
      </c>
      <c r="G628">
        <v>2605186.324305259</v>
      </c>
    </row>
    <row r="629" spans="1:7">
      <c r="A629">
        <v>627</v>
      </c>
      <c r="B629">
        <v>16164356.6285612</v>
      </c>
      <c r="C629">
        <v>4760687.456880458</v>
      </c>
      <c r="D629">
        <v>2237130.29482356</v>
      </c>
      <c r="E629">
        <v>3211319.269234552</v>
      </c>
      <c r="F629">
        <v>3351695.82540163</v>
      </c>
      <c r="G629">
        <v>2603523.782221002</v>
      </c>
    </row>
    <row r="630" spans="1:7">
      <c r="A630">
        <v>628</v>
      </c>
      <c r="B630">
        <v>16162935.86921683</v>
      </c>
      <c r="C630">
        <v>4769996.657654482</v>
      </c>
      <c r="D630">
        <v>2236353.504513915</v>
      </c>
      <c r="E630">
        <v>3212474.220845</v>
      </c>
      <c r="F630">
        <v>3344008.612763966</v>
      </c>
      <c r="G630">
        <v>2600102.873439462</v>
      </c>
    </row>
    <row r="631" spans="1:7">
      <c r="A631">
        <v>629</v>
      </c>
      <c r="B631">
        <v>16162200.04804059</v>
      </c>
      <c r="C631">
        <v>4776288.421148027</v>
      </c>
      <c r="D631">
        <v>2235847.446643166</v>
      </c>
      <c r="E631">
        <v>3213202.040163876</v>
      </c>
      <c r="F631">
        <v>3338963.176412047</v>
      </c>
      <c r="G631">
        <v>2597898.963673474</v>
      </c>
    </row>
    <row r="632" spans="1:7">
      <c r="A632">
        <v>630</v>
      </c>
      <c r="B632">
        <v>16161630.84925176</v>
      </c>
      <c r="C632">
        <v>4780380.921426825</v>
      </c>
      <c r="D632">
        <v>2235511.192519885</v>
      </c>
      <c r="E632">
        <v>3213665.303037011</v>
      </c>
      <c r="F632">
        <v>3335640.46147464</v>
      </c>
      <c r="G632">
        <v>2596432.970793403</v>
      </c>
    </row>
    <row r="633" spans="1:7">
      <c r="A633">
        <v>631</v>
      </c>
      <c r="B633">
        <v>16161599.50092175</v>
      </c>
      <c r="C633">
        <v>4779328.158336719</v>
      </c>
      <c r="D633">
        <v>2235558.573822959</v>
      </c>
      <c r="E633">
        <v>3213633.005947527</v>
      </c>
      <c r="F633">
        <v>3336343.264287084</v>
      </c>
      <c r="G633">
        <v>2596736.498527458</v>
      </c>
    </row>
    <row r="634" spans="1:7">
      <c r="A634">
        <v>632</v>
      </c>
      <c r="B634">
        <v>16161115.01535123</v>
      </c>
      <c r="C634">
        <v>4782558.89518447</v>
      </c>
      <c r="D634">
        <v>2235267.747533386</v>
      </c>
      <c r="E634">
        <v>3214098.572159325</v>
      </c>
      <c r="F634">
        <v>3333660.944597723</v>
      </c>
      <c r="G634">
        <v>2595528.855876328</v>
      </c>
    </row>
    <row r="635" spans="1:7">
      <c r="A635">
        <v>633</v>
      </c>
      <c r="B635">
        <v>16161136.68728065</v>
      </c>
      <c r="C635">
        <v>4782061.096661153</v>
      </c>
      <c r="D635">
        <v>2235290.205088217</v>
      </c>
      <c r="E635">
        <v>3214088.316140688</v>
      </c>
      <c r="F635">
        <v>3334022.028366448</v>
      </c>
      <c r="G635">
        <v>2595675.041024144</v>
      </c>
    </row>
    <row r="636" spans="1:7">
      <c r="A636">
        <v>634</v>
      </c>
      <c r="B636">
        <v>16160779.06237824</v>
      </c>
      <c r="C636">
        <v>4784612.109571069</v>
      </c>
      <c r="D636">
        <v>2235111.234380805</v>
      </c>
      <c r="E636">
        <v>3214291.285415756</v>
      </c>
      <c r="F636">
        <v>3332003.841890802</v>
      </c>
      <c r="G636">
        <v>2594760.591119803</v>
      </c>
    </row>
    <row r="637" spans="1:7">
      <c r="A637">
        <v>635</v>
      </c>
      <c r="B637">
        <v>16160798.31346189</v>
      </c>
      <c r="C637">
        <v>4784177.15128282</v>
      </c>
      <c r="D637">
        <v>2235113.325239314</v>
      </c>
      <c r="E637">
        <v>3214341.395284307</v>
      </c>
      <c r="F637">
        <v>3332296.619872663</v>
      </c>
      <c r="G637">
        <v>2594869.821782787</v>
      </c>
    </row>
    <row r="638" spans="1:7">
      <c r="A638">
        <v>636</v>
      </c>
      <c r="B638">
        <v>16159744.41547444</v>
      </c>
      <c r="C638">
        <v>4790669.494820994</v>
      </c>
      <c r="D638">
        <v>2234566.541755391</v>
      </c>
      <c r="E638">
        <v>3215196.047318847</v>
      </c>
      <c r="F638">
        <v>3326839.571200294</v>
      </c>
      <c r="G638">
        <v>2592472.760378917</v>
      </c>
    </row>
    <row r="639" spans="1:7">
      <c r="A639">
        <v>637</v>
      </c>
      <c r="B639">
        <v>16159257.42846546</v>
      </c>
      <c r="C639">
        <v>4796654.677987661</v>
      </c>
      <c r="D639">
        <v>2234148.061472164</v>
      </c>
      <c r="E639">
        <v>3215698.077780739</v>
      </c>
      <c r="F639">
        <v>3322253.497025654</v>
      </c>
      <c r="G639">
        <v>2590503.114199244</v>
      </c>
    </row>
    <row r="640" spans="1:7">
      <c r="A640">
        <v>638</v>
      </c>
      <c r="B640">
        <v>16159309.68756177</v>
      </c>
      <c r="C640">
        <v>4796357.451224725</v>
      </c>
      <c r="D640">
        <v>2234147.903236881</v>
      </c>
      <c r="E640">
        <v>3215737.999752633</v>
      </c>
      <c r="F640">
        <v>3322459.845096329</v>
      </c>
      <c r="G640">
        <v>2590606.488251196</v>
      </c>
    </row>
    <row r="641" spans="1:7">
      <c r="A641">
        <v>639</v>
      </c>
      <c r="B641">
        <v>16158987.42021239</v>
      </c>
      <c r="C641">
        <v>4800657.164586432</v>
      </c>
      <c r="D641">
        <v>2233857.23540003</v>
      </c>
      <c r="E641">
        <v>3216029.100227071</v>
      </c>
      <c r="F641">
        <v>3319277.986558104</v>
      </c>
      <c r="G641">
        <v>2589165.93344075</v>
      </c>
    </row>
    <row r="642" spans="1:7">
      <c r="A642">
        <v>640</v>
      </c>
      <c r="B642">
        <v>16159012.59889354</v>
      </c>
      <c r="C642">
        <v>4800985.242783898</v>
      </c>
      <c r="D642">
        <v>2233848.441735332</v>
      </c>
      <c r="E642">
        <v>3216018.614092563</v>
      </c>
      <c r="F642">
        <v>3319080.767943771</v>
      </c>
      <c r="G642">
        <v>2589079.532337973</v>
      </c>
    </row>
    <row r="643" spans="1:7">
      <c r="A643">
        <v>641</v>
      </c>
      <c r="B643">
        <v>16157840.75196228</v>
      </c>
      <c r="C643">
        <v>4808632.218232427</v>
      </c>
      <c r="D643">
        <v>2233147.085264949</v>
      </c>
      <c r="E643">
        <v>3217110.525658094</v>
      </c>
      <c r="F643">
        <v>3312742.392843814</v>
      </c>
      <c r="G643">
        <v>2586208.529962993</v>
      </c>
    </row>
    <row r="644" spans="1:7">
      <c r="A644">
        <v>642</v>
      </c>
      <c r="B644">
        <v>16156809.99300517</v>
      </c>
      <c r="C644">
        <v>4817425.312339856</v>
      </c>
      <c r="D644">
        <v>2232416.334873001</v>
      </c>
      <c r="E644">
        <v>3218226.384030257</v>
      </c>
      <c r="F644">
        <v>3305701.280108537</v>
      </c>
      <c r="G644">
        <v>2583040.681653518</v>
      </c>
    </row>
    <row r="645" spans="1:7">
      <c r="A645">
        <v>643</v>
      </c>
      <c r="B645">
        <v>16156169.9319761</v>
      </c>
      <c r="C645">
        <v>4823754.424867081</v>
      </c>
      <c r="D645">
        <v>2231922.557759818</v>
      </c>
      <c r="E645">
        <v>3218957.473883276</v>
      </c>
      <c r="F645">
        <v>3300686.767809017</v>
      </c>
      <c r="G645">
        <v>2580848.707656912</v>
      </c>
    </row>
    <row r="646" spans="1:7">
      <c r="A646">
        <v>644</v>
      </c>
      <c r="B646">
        <v>16155716.76836084</v>
      </c>
      <c r="C646">
        <v>4829631.926799558</v>
      </c>
      <c r="D646">
        <v>2231513.472907904</v>
      </c>
      <c r="E646">
        <v>3219419.980389993</v>
      </c>
      <c r="F646">
        <v>3296292.970417804</v>
      </c>
      <c r="G646">
        <v>2578858.417845585</v>
      </c>
    </row>
    <row r="647" spans="1:7">
      <c r="A647">
        <v>645</v>
      </c>
      <c r="B647">
        <v>16155735.77077854</v>
      </c>
      <c r="C647">
        <v>4830835.258466536</v>
      </c>
      <c r="D647">
        <v>2231454.066169838</v>
      </c>
      <c r="E647">
        <v>3219491.280789662</v>
      </c>
      <c r="F647">
        <v>3295428.155817575</v>
      </c>
      <c r="G647">
        <v>2578527.009534929</v>
      </c>
    </row>
    <row r="648" spans="1:7">
      <c r="A648">
        <v>646</v>
      </c>
      <c r="B648">
        <v>16154879.4804058</v>
      </c>
      <c r="C648">
        <v>4837489.665780395</v>
      </c>
      <c r="D648">
        <v>2230861.393979383</v>
      </c>
      <c r="E648">
        <v>3220414.017711621</v>
      </c>
      <c r="F648">
        <v>3290049.795663973</v>
      </c>
      <c r="G648">
        <v>2576064.60727043</v>
      </c>
    </row>
    <row r="649" spans="1:7">
      <c r="A649">
        <v>647</v>
      </c>
      <c r="B649">
        <v>16154186.22752277</v>
      </c>
      <c r="C649">
        <v>4838816.31230803</v>
      </c>
      <c r="D649">
        <v>2230552.993141694</v>
      </c>
      <c r="E649">
        <v>3221002.341460817</v>
      </c>
      <c r="F649">
        <v>3288566.927067054</v>
      </c>
      <c r="G649">
        <v>2575247.653545173</v>
      </c>
    </row>
    <row r="650" spans="1:7">
      <c r="A650">
        <v>648</v>
      </c>
      <c r="B650">
        <v>16153676.25917673</v>
      </c>
      <c r="C650">
        <v>4842326.653403801</v>
      </c>
      <c r="D650">
        <v>2230227.135088625</v>
      </c>
      <c r="E650">
        <v>3221507.416009029</v>
      </c>
      <c r="F650">
        <v>3285717.700408985</v>
      </c>
      <c r="G650">
        <v>2573897.354266295</v>
      </c>
    </row>
    <row r="651" spans="1:7">
      <c r="A651">
        <v>649</v>
      </c>
      <c r="B651">
        <v>16153231.74228224</v>
      </c>
      <c r="C651">
        <v>4840533.053926661</v>
      </c>
      <c r="D651">
        <v>2230156.18792078</v>
      </c>
      <c r="E651">
        <v>3221784.894416278</v>
      </c>
      <c r="F651">
        <v>3286674.386193115</v>
      </c>
      <c r="G651">
        <v>2574083.219825405</v>
      </c>
    </row>
    <row r="652" spans="1:7">
      <c r="A652">
        <v>650</v>
      </c>
      <c r="B652">
        <v>16152996.55808518</v>
      </c>
      <c r="C652">
        <v>4844133.537976751</v>
      </c>
      <c r="D652">
        <v>2229897.367594493</v>
      </c>
      <c r="E652">
        <v>3222153.975171291</v>
      </c>
      <c r="F652">
        <v>3283955.725214946</v>
      </c>
      <c r="G652">
        <v>2572855.952127705</v>
      </c>
    </row>
    <row r="653" spans="1:7">
      <c r="A653">
        <v>651</v>
      </c>
      <c r="B653">
        <v>16152958.92180532</v>
      </c>
      <c r="C653">
        <v>4841334.425886918</v>
      </c>
      <c r="D653">
        <v>2230018.469892798</v>
      </c>
      <c r="E653">
        <v>3222058.775476898</v>
      </c>
      <c r="F653">
        <v>3285900.368251806</v>
      </c>
      <c r="G653">
        <v>2573646.882296898</v>
      </c>
    </row>
    <row r="654" spans="1:7">
      <c r="A654">
        <v>652</v>
      </c>
      <c r="B654">
        <v>16152357.02899027</v>
      </c>
      <c r="C654">
        <v>4852971.348174533</v>
      </c>
      <c r="D654">
        <v>2229177.466682222</v>
      </c>
      <c r="E654">
        <v>3223199.352036762</v>
      </c>
      <c r="F654">
        <v>3277174.130341501</v>
      </c>
      <c r="G654">
        <v>2569834.731755258</v>
      </c>
    </row>
    <row r="655" spans="1:7">
      <c r="A655">
        <v>653</v>
      </c>
      <c r="B655">
        <v>16152084.83912846</v>
      </c>
      <c r="C655">
        <v>4853885.921613695</v>
      </c>
      <c r="D655">
        <v>2228963.794189317</v>
      </c>
      <c r="E655">
        <v>3223534.165996101</v>
      </c>
      <c r="F655">
        <v>3276408.460185774</v>
      </c>
      <c r="G655">
        <v>2569292.497143574</v>
      </c>
    </row>
    <row r="656" spans="1:7">
      <c r="A656">
        <v>654</v>
      </c>
      <c r="B656">
        <v>16152025.68667746</v>
      </c>
      <c r="C656">
        <v>4852250.620585568</v>
      </c>
      <c r="D656">
        <v>2229015.600683895</v>
      </c>
      <c r="E656">
        <v>3223500.791406852</v>
      </c>
      <c r="F656">
        <v>3277515.869435016</v>
      </c>
      <c r="G656">
        <v>2569742.804566133</v>
      </c>
    </row>
    <row r="657" spans="1:7">
      <c r="A657">
        <v>655</v>
      </c>
      <c r="B657">
        <v>16151777.12301829</v>
      </c>
      <c r="C657">
        <v>4856921.095802418</v>
      </c>
      <c r="D657">
        <v>2228701.759498507</v>
      </c>
      <c r="E657">
        <v>3223891.696613467</v>
      </c>
      <c r="F657">
        <v>3274026.14653567</v>
      </c>
      <c r="G657">
        <v>2568236.424568231</v>
      </c>
    </row>
    <row r="658" spans="1:7">
      <c r="A658">
        <v>656</v>
      </c>
      <c r="B658">
        <v>16151719.45707356</v>
      </c>
      <c r="C658">
        <v>4854374.864581176</v>
      </c>
      <c r="D658">
        <v>2228807.528302313</v>
      </c>
      <c r="E658">
        <v>3223763.058966132</v>
      </c>
      <c r="F658">
        <v>3275836.718815289</v>
      </c>
      <c r="G658">
        <v>2568937.286408649</v>
      </c>
    </row>
    <row r="659" spans="1:7">
      <c r="A659">
        <v>657</v>
      </c>
      <c r="B659">
        <v>16151100.67910409</v>
      </c>
      <c r="C659">
        <v>4858761.351515883</v>
      </c>
      <c r="D659">
        <v>2228385.305836313</v>
      </c>
      <c r="E659">
        <v>3224562.726695721</v>
      </c>
      <c r="F659">
        <v>3272044.505228438</v>
      </c>
      <c r="G659">
        <v>2567346.789827731</v>
      </c>
    </row>
    <row r="660" spans="1:7">
      <c r="A660">
        <v>658</v>
      </c>
      <c r="B660">
        <v>16150742.47356372</v>
      </c>
      <c r="C660">
        <v>4864402.945851167</v>
      </c>
      <c r="D660">
        <v>2227937.911684628</v>
      </c>
      <c r="E660">
        <v>3225251.474887975</v>
      </c>
      <c r="F660">
        <v>3267668.701450364</v>
      </c>
      <c r="G660">
        <v>2565481.439689589</v>
      </c>
    </row>
    <row r="661" spans="1:7">
      <c r="A661">
        <v>659</v>
      </c>
      <c r="B661">
        <v>16150076.17349492</v>
      </c>
      <c r="C661">
        <v>4870382.200694764</v>
      </c>
      <c r="D661">
        <v>2227347.958250362</v>
      </c>
      <c r="E661">
        <v>3226205.579823963</v>
      </c>
      <c r="F661">
        <v>3262885.29599379</v>
      </c>
      <c r="G661">
        <v>2563255.138732043</v>
      </c>
    </row>
    <row r="662" spans="1:7">
      <c r="A662">
        <v>660</v>
      </c>
      <c r="B662">
        <v>16149744.99661017</v>
      </c>
      <c r="C662">
        <v>4872104.240210712</v>
      </c>
      <c r="D662">
        <v>2227131.811070675</v>
      </c>
      <c r="E662">
        <v>3226594.734126149</v>
      </c>
      <c r="F662">
        <v>3261410.886513239</v>
      </c>
      <c r="G662">
        <v>2562503.324689392</v>
      </c>
    </row>
    <row r="663" spans="1:7">
      <c r="A663">
        <v>661</v>
      </c>
      <c r="B663">
        <v>16149505.27461213</v>
      </c>
      <c r="C663">
        <v>4874250.070247241</v>
      </c>
      <c r="D663">
        <v>2226909.089874287</v>
      </c>
      <c r="E663">
        <v>3226998.171340286</v>
      </c>
      <c r="F663">
        <v>3259673.454047598</v>
      </c>
      <c r="G663">
        <v>2561674.489102713</v>
      </c>
    </row>
    <row r="664" spans="1:7">
      <c r="A664">
        <v>662</v>
      </c>
      <c r="B664">
        <v>16149515.20895251</v>
      </c>
      <c r="C664">
        <v>4872996.920586355</v>
      </c>
      <c r="D664">
        <v>2226971.459704373</v>
      </c>
      <c r="E664">
        <v>3226941.110270031</v>
      </c>
      <c r="F664">
        <v>3260549.194365752</v>
      </c>
      <c r="G664">
        <v>2562056.524026</v>
      </c>
    </row>
    <row r="665" spans="1:7">
      <c r="A665">
        <v>663</v>
      </c>
      <c r="B665">
        <v>16149276.48882477</v>
      </c>
      <c r="C665">
        <v>4876665.707926239</v>
      </c>
      <c r="D665">
        <v>2226706.396228656</v>
      </c>
      <c r="E665">
        <v>3227287.25287197</v>
      </c>
      <c r="F665">
        <v>3257796.381967503</v>
      </c>
      <c r="G665">
        <v>2560820.749830404</v>
      </c>
    </row>
    <row r="666" spans="1:7">
      <c r="A666">
        <v>664</v>
      </c>
      <c r="B666">
        <v>16149321.08939005</v>
      </c>
      <c r="C666">
        <v>4877062.269711584</v>
      </c>
      <c r="D666">
        <v>2226696.021209598</v>
      </c>
      <c r="E666">
        <v>3227273.193114972</v>
      </c>
      <c r="F666">
        <v>3257560.173454447</v>
      </c>
      <c r="G666">
        <v>2560729.431899451</v>
      </c>
    </row>
    <row r="667" spans="1:7">
      <c r="A667">
        <v>665</v>
      </c>
      <c r="B667">
        <v>16149221.56992715</v>
      </c>
      <c r="C667">
        <v>4879181.287866803</v>
      </c>
      <c r="D667">
        <v>2226542.861286887</v>
      </c>
      <c r="E667">
        <v>3227414.522941144</v>
      </c>
      <c r="F667">
        <v>3256057.731758614</v>
      </c>
      <c r="G667">
        <v>2560025.166073705</v>
      </c>
    </row>
    <row r="668" spans="1:7">
      <c r="A668">
        <v>666</v>
      </c>
      <c r="B668">
        <v>16149230.91655732</v>
      </c>
      <c r="C668">
        <v>4879318.7136454</v>
      </c>
      <c r="D668">
        <v>2226538.654127296</v>
      </c>
      <c r="E668">
        <v>3227420.761087923</v>
      </c>
      <c r="F668">
        <v>3255950.512138442</v>
      </c>
      <c r="G668">
        <v>2560002.275558257</v>
      </c>
    </row>
    <row r="669" spans="1:7">
      <c r="A669">
        <v>667</v>
      </c>
      <c r="B669">
        <v>16148803.25718351</v>
      </c>
      <c r="C669">
        <v>4884621.208923433</v>
      </c>
      <c r="D669">
        <v>2226030.551566955</v>
      </c>
      <c r="E669">
        <v>3228210.21090312</v>
      </c>
      <c r="F669">
        <v>3251873.74757987</v>
      </c>
      <c r="G669">
        <v>2558067.538210135</v>
      </c>
    </row>
    <row r="670" spans="1:7">
      <c r="A670">
        <v>668</v>
      </c>
      <c r="B670">
        <v>16148681.30422384</v>
      </c>
      <c r="C670">
        <v>4884086.351043339</v>
      </c>
      <c r="D670">
        <v>2225949.801159991</v>
      </c>
      <c r="E670">
        <v>3228491.641052574</v>
      </c>
      <c r="F670">
        <v>3252102.405679594</v>
      </c>
      <c r="G670">
        <v>2558051.105288345</v>
      </c>
    </row>
    <row r="671" spans="1:7">
      <c r="A671">
        <v>669</v>
      </c>
      <c r="B671">
        <v>16148746.42054526</v>
      </c>
      <c r="C671">
        <v>4884023.790456348</v>
      </c>
      <c r="D671">
        <v>2225978.477349068</v>
      </c>
      <c r="E671">
        <v>3228410.472161478</v>
      </c>
      <c r="F671">
        <v>3252236.5450786</v>
      </c>
      <c r="G671">
        <v>2558097.13549977</v>
      </c>
    </row>
    <row r="672" spans="1:7">
      <c r="A672">
        <v>670</v>
      </c>
      <c r="B672">
        <v>16148581.77503155</v>
      </c>
      <c r="C672">
        <v>4886841.444030201</v>
      </c>
      <c r="D672">
        <v>2225683.537073617</v>
      </c>
      <c r="E672">
        <v>3228931.613168986</v>
      </c>
      <c r="F672">
        <v>3250022.405535287</v>
      </c>
      <c r="G672">
        <v>2557102.775223458</v>
      </c>
    </row>
    <row r="673" spans="1:7">
      <c r="A673">
        <v>671</v>
      </c>
      <c r="B673">
        <v>16148569.93315986</v>
      </c>
      <c r="C673">
        <v>4885674.753379165</v>
      </c>
      <c r="D673">
        <v>2225746.083428022</v>
      </c>
      <c r="E673">
        <v>3228895.350580282</v>
      </c>
      <c r="F673">
        <v>3250801.260330911</v>
      </c>
      <c r="G673">
        <v>2557452.485441478</v>
      </c>
    </row>
    <row r="674" spans="1:7">
      <c r="A674">
        <v>672</v>
      </c>
      <c r="B674">
        <v>16148137.02673938</v>
      </c>
      <c r="C674">
        <v>4890839.269393092</v>
      </c>
      <c r="D674">
        <v>2225266.544280532</v>
      </c>
      <c r="E674">
        <v>3229703.454464922</v>
      </c>
      <c r="F674">
        <v>3246730.581283629</v>
      </c>
      <c r="G674">
        <v>2555597.177317203</v>
      </c>
    </row>
    <row r="675" spans="1:7">
      <c r="A675">
        <v>673</v>
      </c>
      <c r="B675">
        <v>16147712.5931608</v>
      </c>
      <c r="C675">
        <v>4895133.890737719</v>
      </c>
      <c r="D675">
        <v>2224800.423259228</v>
      </c>
      <c r="E675">
        <v>3230479.613094687</v>
      </c>
      <c r="F675">
        <v>3243295.766140875</v>
      </c>
      <c r="G675">
        <v>2554002.899928294</v>
      </c>
    </row>
    <row r="676" spans="1:7">
      <c r="A676">
        <v>674</v>
      </c>
      <c r="B676">
        <v>16147467.01868091</v>
      </c>
      <c r="C676">
        <v>4897127.829508518</v>
      </c>
      <c r="D676">
        <v>2224525.59813766</v>
      </c>
      <c r="E676">
        <v>3230969.903727663</v>
      </c>
      <c r="F676">
        <v>3241672.336986724</v>
      </c>
      <c r="G676">
        <v>2553171.350320349</v>
      </c>
    </row>
    <row r="677" spans="1:7">
      <c r="A677">
        <v>675</v>
      </c>
      <c r="B677">
        <v>16147401.33560611</v>
      </c>
      <c r="C677">
        <v>4897144.129447951</v>
      </c>
      <c r="D677">
        <v>2224383.224635107</v>
      </c>
      <c r="E677">
        <v>3231395.473384057</v>
      </c>
      <c r="F677">
        <v>3241438.161735359</v>
      </c>
      <c r="G677">
        <v>2553040.346403638</v>
      </c>
    </row>
    <row r="678" spans="1:7">
      <c r="A678">
        <v>676</v>
      </c>
      <c r="B678">
        <v>16147409.79986817</v>
      </c>
      <c r="C678">
        <v>4895762.259276594</v>
      </c>
      <c r="D678">
        <v>2224454.006471799</v>
      </c>
      <c r="E678">
        <v>3231306.703489172</v>
      </c>
      <c r="F678">
        <v>3242448.073529666</v>
      </c>
      <c r="G678">
        <v>2553438.757100942</v>
      </c>
    </row>
    <row r="679" spans="1:7">
      <c r="A679">
        <v>677</v>
      </c>
      <c r="B679">
        <v>16147097.06339606</v>
      </c>
      <c r="C679">
        <v>4900711.544783688</v>
      </c>
      <c r="D679">
        <v>2223975.809161144</v>
      </c>
      <c r="E679">
        <v>3232093.978625319</v>
      </c>
      <c r="F679">
        <v>3238616.498555292</v>
      </c>
      <c r="G679">
        <v>2551699.232270615</v>
      </c>
    </row>
    <row r="680" spans="1:7">
      <c r="A680">
        <v>678</v>
      </c>
      <c r="B680">
        <v>16146913.85640021</v>
      </c>
      <c r="C680">
        <v>4909400.033764282</v>
      </c>
      <c r="D680">
        <v>2223378.410444556</v>
      </c>
      <c r="E680">
        <v>3232952.223336228</v>
      </c>
      <c r="F680">
        <v>3232243.758981735</v>
      </c>
      <c r="G680">
        <v>2548939.429873414</v>
      </c>
    </row>
    <row r="681" spans="1:7">
      <c r="A681">
        <v>679</v>
      </c>
      <c r="B681">
        <v>16146756.01576636</v>
      </c>
      <c r="C681">
        <v>4913173.39289381</v>
      </c>
      <c r="D681">
        <v>2223036.138692815</v>
      </c>
      <c r="E681">
        <v>3233516.215632373</v>
      </c>
      <c r="F681">
        <v>3229354.196632254</v>
      </c>
      <c r="G681">
        <v>2547676.071915107</v>
      </c>
    </row>
    <row r="682" spans="1:7">
      <c r="A682">
        <v>680</v>
      </c>
      <c r="B682">
        <v>16146771.12316366</v>
      </c>
      <c r="C682">
        <v>4915261.920959833</v>
      </c>
      <c r="D682">
        <v>2222938.395546321</v>
      </c>
      <c r="E682">
        <v>3233613.380882948</v>
      </c>
      <c r="F682">
        <v>3227884.77078284</v>
      </c>
      <c r="G682">
        <v>2547072.654991712</v>
      </c>
    </row>
    <row r="683" spans="1:7">
      <c r="A683">
        <v>681</v>
      </c>
      <c r="B683">
        <v>16146580.77598323</v>
      </c>
      <c r="C683">
        <v>4920440.689242896</v>
      </c>
      <c r="D683">
        <v>2222556.22655236</v>
      </c>
      <c r="E683">
        <v>3234155.443253546</v>
      </c>
      <c r="F683">
        <v>3223977.912311925</v>
      </c>
      <c r="G683">
        <v>2545450.504622504</v>
      </c>
    </row>
    <row r="684" spans="1:7">
      <c r="A684">
        <v>682</v>
      </c>
      <c r="B684">
        <v>16146576.99096736</v>
      </c>
      <c r="C684">
        <v>4916926.858556132</v>
      </c>
      <c r="D684">
        <v>2222722.168824203</v>
      </c>
      <c r="E684">
        <v>3233999.312533913</v>
      </c>
      <c r="F684">
        <v>3226453.161233524</v>
      </c>
      <c r="G684">
        <v>2546475.489819587</v>
      </c>
    </row>
    <row r="685" spans="1:7">
      <c r="A685">
        <v>683</v>
      </c>
      <c r="B685">
        <v>16146390.93991467</v>
      </c>
      <c r="C685">
        <v>4914158.252656145</v>
      </c>
      <c r="D685">
        <v>2222718.858174024</v>
      </c>
      <c r="E685">
        <v>3234228.688856123</v>
      </c>
      <c r="F685">
        <v>3228182.400242011</v>
      </c>
      <c r="G685">
        <v>2547102.739986372</v>
      </c>
    </row>
    <row r="686" spans="1:7">
      <c r="A686">
        <v>684</v>
      </c>
      <c r="B686">
        <v>16146414.79091196</v>
      </c>
      <c r="C686">
        <v>4917084.159238029</v>
      </c>
      <c r="D686">
        <v>2222566.717016774</v>
      </c>
      <c r="E686">
        <v>3234502.62535775</v>
      </c>
      <c r="F686">
        <v>3225978.247325149</v>
      </c>
      <c r="G686">
        <v>2546283.041974255</v>
      </c>
    </row>
    <row r="687" spans="1:7">
      <c r="A687">
        <v>685</v>
      </c>
      <c r="B687">
        <v>16146440.60857574</v>
      </c>
      <c r="C687">
        <v>4916654.377630387</v>
      </c>
      <c r="D687">
        <v>2222606.98609454</v>
      </c>
      <c r="E687">
        <v>3234340.900073862</v>
      </c>
      <c r="F687">
        <v>3226456.970191658</v>
      </c>
      <c r="G687">
        <v>2546381.374585294</v>
      </c>
    </row>
    <row r="688" spans="1:7">
      <c r="A688">
        <v>686</v>
      </c>
      <c r="B688">
        <v>16146327.35682885</v>
      </c>
      <c r="C688">
        <v>4914833.041167189</v>
      </c>
      <c r="D688">
        <v>2222604.389881703</v>
      </c>
      <c r="E688">
        <v>3234498.82611092</v>
      </c>
      <c r="F688">
        <v>3227597.433204596</v>
      </c>
      <c r="G688">
        <v>2546793.666464444</v>
      </c>
    </row>
    <row r="689" spans="1:7">
      <c r="A689">
        <v>687</v>
      </c>
      <c r="B689">
        <v>16146405.09507216</v>
      </c>
      <c r="C689">
        <v>4917763.029245064</v>
      </c>
      <c r="D689">
        <v>2222466.526537734</v>
      </c>
      <c r="E689">
        <v>3234694.918505822</v>
      </c>
      <c r="F689">
        <v>3225509.044497933</v>
      </c>
      <c r="G689">
        <v>2545971.576285604</v>
      </c>
    </row>
    <row r="690" spans="1:7">
      <c r="A690">
        <v>688</v>
      </c>
      <c r="B690">
        <v>16146149.22215033</v>
      </c>
      <c r="C690">
        <v>4918784.8005362</v>
      </c>
      <c r="D690">
        <v>2222173.167601044</v>
      </c>
      <c r="E690">
        <v>3235113.78010192</v>
      </c>
      <c r="F690">
        <v>3224768.67468649</v>
      </c>
      <c r="G690">
        <v>2545308.799224679</v>
      </c>
    </row>
    <row r="691" spans="1:7">
      <c r="A691">
        <v>689</v>
      </c>
      <c r="B691">
        <v>16146119.99002331</v>
      </c>
      <c r="C691">
        <v>4917355.707776953</v>
      </c>
      <c r="D691">
        <v>2222146.961231242</v>
      </c>
      <c r="E691">
        <v>3235223.254032259</v>
      </c>
      <c r="F691">
        <v>3225810.942223363</v>
      </c>
      <c r="G691">
        <v>2545583.124759488</v>
      </c>
    </row>
    <row r="692" spans="1:7">
      <c r="A692">
        <v>690</v>
      </c>
      <c r="B692">
        <v>16146171.37675701</v>
      </c>
      <c r="C692">
        <v>4916742.690561713</v>
      </c>
      <c r="D692">
        <v>2222182.027037918</v>
      </c>
      <c r="E692">
        <v>3235186.854081383</v>
      </c>
      <c r="F692">
        <v>3226289.334292296</v>
      </c>
      <c r="G692">
        <v>2545770.470783696</v>
      </c>
    </row>
    <row r="693" spans="1:7">
      <c r="A693">
        <v>691</v>
      </c>
      <c r="B693">
        <v>16145925.42562544</v>
      </c>
      <c r="C693">
        <v>4920763.865502339</v>
      </c>
      <c r="D693">
        <v>2221721.194683862</v>
      </c>
      <c r="E693">
        <v>3235967.175364984</v>
      </c>
      <c r="F693">
        <v>3223157.047195624</v>
      </c>
      <c r="G693">
        <v>2544316.142878632</v>
      </c>
    </row>
    <row r="694" spans="1:7">
      <c r="A694">
        <v>692</v>
      </c>
      <c r="B694">
        <v>16145871.55359062</v>
      </c>
      <c r="C694">
        <v>4921888.901769711</v>
      </c>
      <c r="D694">
        <v>2221582.754589038</v>
      </c>
      <c r="E694">
        <v>3236170.789617955</v>
      </c>
      <c r="F694">
        <v>3222306.51762707</v>
      </c>
      <c r="G694">
        <v>2543922.589986845</v>
      </c>
    </row>
    <row r="695" spans="1:7">
      <c r="A695">
        <v>693</v>
      </c>
      <c r="B695">
        <v>16145957.65006897</v>
      </c>
      <c r="C695">
        <v>4923030.918829042</v>
      </c>
      <c r="D695">
        <v>2221528.567345465</v>
      </c>
      <c r="E695">
        <v>3236218.770404153</v>
      </c>
      <c r="F695">
        <v>3221579.785808007</v>
      </c>
      <c r="G695">
        <v>2543599.607682305</v>
      </c>
    </row>
    <row r="696" spans="1:7">
      <c r="A696">
        <v>694</v>
      </c>
      <c r="B696">
        <v>16145790.11050927</v>
      </c>
      <c r="C696">
        <v>4922252.752565206</v>
      </c>
      <c r="D696">
        <v>2221456.256978724</v>
      </c>
      <c r="E696">
        <v>3236450.618238734</v>
      </c>
      <c r="F696">
        <v>3221926.039637525</v>
      </c>
      <c r="G696">
        <v>2543704.443089077</v>
      </c>
    </row>
    <row r="697" spans="1:7">
      <c r="A697">
        <v>695</v>
      </c>
      <c r="B697">
        <v>16145787.49988659</v>
      </c>
      <c r="C697">
        <v>4923540.40048683</v>
      </c>
      <c r="D697">
        <v>2221381.861597881</v>
      </c>
      <c r="E697">
        <v>3236495.441492759</v>
      </c>
      <c r="F697">
        <v>3221054.40486768</v>
      </c>
      <c r="G697">
        <v>2543315.391441437</v>
      </c>
    </row>
    <row r="698" spans="1:7">
      <c r="A698">
        <v>696</v>
      </c>
      <c r="B698">
        <v>16145771.52073792</v>
      </c>
      <c r="C698">
        <v>4924235.193384362</v>
      </c>
      <c r="D698">
        <v>2221296.995347848</v>
      </c>
      <c r="E698">
        <v>3236667.847693001</v>
      </c>
      <c r="F698">
        <v>3220499.956942184</v>
      </c>
      <c r="G698">
        <v>2543071.527370524</v>
      </c>
    </row>
    <row r="699" spans="1:7">
      <c r="A699">
        <v>697</v>
      </c>
      <c r="B699">
        <v>16145826.88022609</v>
      </c>
      <c r="C699">
        <v>4923974.607135898</v>
      </c>
      <c r="D699">
        <v>2221310.843638292</v>
      </c>
      <c r="E699">
        <v>3236648.420456956</v>
      </c>
      <c r="F699">
        <v>3220739.455863825</v>
      </c>
      <c r="G699">
        <v>2543153.553131117</v>
      </c>
    </row>
    <row r="700" spans="1:7">
      <c r="A700">
        <v>698</v>
      </c>
      <c r="B700">
        <v>16145672.56494497</v>
      </c>
      <c r="C700">
        <v>4924127.832886637</v>
      </c>
      <c r="D700">
        <v>2221180.532271224</v>
      </c>
      <c r="E700">
        <v>3236967.246006425</v>
      </c>
      <c r="F700">
        <v>3220398.281228425</v>
      </c>
      <c r="G700">
        <v>2542998.672552262</v>
      </c>
    </row>
    <row r="701" spans="1:7">
      <c r="A701">
        <v>699</v>
      </c>
      <c r="B701">
        <v>16145726.25803868</v>
      </c>
      <c r="C701">
        <v>4924363.884044822</v>
      </c>
      <c r="D701">
        <v>2221188.302799787</v>
      </c>
      <c r="E701">
        <v>3236924.314741582</v>
      </c>
      <c r="F701">
        <v>3220263.173711651</v>
      </c>
      <c r="G701">
        <v>2542986.582740841</v>
      </c>
    </row>
    <row r="702" spans="1:7">
      <c r="A702">
        <v>700</v>
      </c>
      <c r="B702">
        <v>16145572.43088638</v>
      </c>
      <c r="C702">
        <v>4926687.058418038</v>
      </c>
      <c r="D702">
        <v>2221011.207071192</v>
      </c>
      <c r="E702">
        <v>3237117.182836085</v>
      </c>
      <c r="F702">
        <v>3218564.055346761</v>
      </c>
      <c r="G702">
        <v>2542192.927214302</v>
      </c>
    </row>
    <row r="703" spans="1:7">
      <c r="A703">
        <v>701</v>
      </c>
      <c r="B703">
        <v>16145630.40974001</v>
      </c>
      <c r="C703">
        <v>4925231.566810871</v>
      </c>
      <c r="D703">
        <v>2221100.294394046</v>
      </c>
      <c r="E703">
        <v>3237036.951004854</v>
      </c>
      <c r="F703">
        <v>3219603.686952841</v>
      </c>
      <c r="G703">
        <v>2542657.910577402</v>
      </c>
    </row>
    <row r="704" spans="1:7">
      <c r="A704">
        <v>702</v>
      </c>
      <c r="B704">
        <v>16145580.52126434</v>
      </c>
      <c r="C704">
        <v>4925926.245372416</v>
      </c>
      <c r="D704">
        <v>2221079.07062369</v>
      </c>
      <c r="E704">
        <v>3236982.263637245</v>
      </c>
      <c r="F704">
        <v>3219151.429169184</v>
      </c>
      <c r="G704">
        <v>2542441.512461806</v>
      </c>
    </row>
    <row r="705" spans="1:7">
      <c r="A705">
        <v>703</v>
      </c>
      <c r="B705">
        <v>16145552.31660777</v>
      </c>
      <c r="C705">
        <v>4926360.256467948</v>
      </c>
      <c r="D705">
        <v>2221012.123530309</v>
      </c>
      <c r="E705">
        <v>3237110.467308517</v>
      </c>
      <c r="F705">
        <v>3218786.459456077</v>
      </c>
      <c r="G705">
        <v>2542283.009844914</v>
      </c>
    </row>
    <row r="706" spans="1:7">
      <c r="A706">
        <v>704</v>
      </c>
      <c r="B706">
        <v>16145472.90583076</v>
      </c>
      <c r="C706">
        <v>4928228.160127847</v>
      </c>
      <c r="D706">
        <v>2220679.012716033</v>
      </c>
      <c r="E706">
        <v>3237708.395160616</v>
      </c>
      <c r="F706">
        <v>3217348.442110259</v>
      </c>
      <c r="G706">
        <v>2541508.895716005</v>
      </c>
    </row>
    <row r="707" spans="1:7">
      <c r="A707">
        <v>705</v>
      </c>
      <c r="B707">
        <v>16145449.53619279</v>
      </c>
      <c r="C707">
        <v>4929881.619457287</v>
      </c>
      <c r="D707">
        <v>2220529.020928307</v>
      </c>
      <c r="E707">
        <v>3237946.723801119</v>
      </c>
      <c r="F707">
        <v>3216110.826519087</v>
      </c>
      <c r="G707">
        <v>2540981.345486988</v>
      </c>
    </row>
    <row r="708" spans="1:7">
      <c r="A708">
        <v>706</v>
      </c>
      <c r="B708">
        <v>16145472.56127493</v>
      </c>
      <c r="C708">
        <v>4931217.020822399</v>
      </c>
      <c r="D708">
        <v>2220478.861051513</v>
      </c>
      <c r="E708">
        <v>3237979.57130426</v>
      </c>
      <c r="F708">
        <v>3215178.162595497</v>
      </c>
      <c r="G708">
        <v>2540618.945501257</v>
      </c>
    </row>
    <row r="709" spans="1:7">
      <c r="A709">
        <v>707</v>
      </c>
      <c r="B709">
        <v>16145498.70820025</v>
      </c>
      <c r="C709">
        <v>4930166.120127278</v>
      </c>
      <c r="D709">
        <v>2220582.815243375</v>
      </c>
      <c r="E709">
        <v>3237692.654580553</v>
      </c>
      <c r="F709">
        <v>3216104.407578346</v>
      </c>
      <c r="G709">
        <v>2540952.710670698</v>
      </c>
    </row>
    <row r="710" spans="1:7">
      <c r="A710">
        <v>708</v>
      </c>
      <c r="B710">
        <v>16145455.51240942</v>
      </c>
      <c r="C710">
        <v>4932954.273652438</v>
      </c>
      <c r="D710">
        <v>2220366.297009396</v>
      </c>
      <c r="E710">
        <v>3238148.891040675</v>
      </c>
      <c r="F710">
        <v>3213919.094296198</v>
      </c>
      <c r="G710">
        <v>2540066.956410711</v>
      </c>
    </row>
    <row r="711" spans="1:7">
      <c r="A711">
        <v>709</v>
      </c>
      <c r="B711">
        <v>16145440.44888698</v>
      </c>
      <c r="C711">
        <v>4927115.902375593</v>
      </c>
      <c r="D711">
        <v>2220579.926682695</v>
      </c>
      <c r="E711">
        <v>3237957.482520335</v>
      </c>
      <c r="F711">
        <v>3218053.823295527</v>
      </c>
      <c r="G711">
        <v>2541733.314012835</v>
      </c>
    </row>
    <row r="712" spans="1:7">
      <c r="A712">
        <v>710</v>
      </c>
      <c r="B712">
        <v>16145510.18835043</v>
      </c>
      <c r="C712">
        <v>4924707.711993064</v>
      </c>
      <c r="D712">
        <v>2220705.001555173</v>
      </c>
      <c r="E712">
        <v>3237816.163421313</v>
      </c>
      <c r="F712">
        <v>3219817.504488476</v>
      </c>
      <c r="G712">
        <v>2542463.806892401</v>
      </c>
    </row>
    <row r="713" spans="1:7">
      <c r="A713">
        <v>711</v>
      </c>
      <c r="B713">
        <v>16145417.01571591</v>
      </c>
      <c r="C713">
        <v>4926351.873442445</v>
      </c>
      <c r="D713">
        <v>2220604.361023599</v>
      </c>
      <c r="E713">
        <v>3237914.811100954</v>
      </c>
      <c r="F713">
        <v>3218628.507453695</v>
      </c>
      <c r="G713">
        <v>2541917.462695214</v>
      </c>
    </row>
    <row r="714" spans="1:7">
      <c r="A714">
        <v>712</v>
      </c>
      <c r="B714">
        <v>16145439.77162388</v>
      </c>
      <c r="C714">
        <v>4922683.841508959</v>
      </c>
      <c r="D714">
        <v>2220778.258014786</v>
      </c>
      <c r="E714">
        <v>3237748.959477854</v>
      </c>
      <c r="F714">
        <v>3221232.460587087</v>
      </c>
      <c r="G714">
        <v>2542996.252035196</v>
      </c>
    </row>
    <row r="715" spans="1:7">
      <c r="A715">
        <v>713</v>
      </c>
      <c r="B715">
        <v>16145494.30852986</v>
      </c>
      <c r="C715">
        <v>4921652.403541739</v>
      </c>
      <c r="D715">
        <v>2220767.798147944</v>
      </c>
      <c r="E715">
        <v>3237819.221225228</v>
      </c>
      <c r="F715">
        <v>3222060.930270455</v>
      </c>
      <c r="G715">
        <v>2543193.955344493</v>
      </c>
    </row>
    <row r="716" spans="1:7">
      <c r="A716">
        <v>714</v>
      </c>
      <c r="B716">
        <v>16145489.144391</v>
      </c>
      <c r="C716">
        <v>4925084.813356122</v>
      </c>
      <c r="D716">
        <v>2220678.107570624</v>
      </c>
      <c r="E716">
        <v>3237770.28914054</v>
      </c>
      <c r="F716">
        <v>3219655.57309986</v>
      </c>
      <c r="G716">
        <v>2542300.361223851</v>
      </c>
    </row>
    <row r="717" spans="1:7">
      <c r="A717">
        <v>715</v>
      </c>
      <c r="B717">
        <v>16145468.33317558</v>
      </c>
      <c r="C717">
        <v>4933237.826174514</v>
      </c>
      <c r="D717">
        <v>2220201.814251771</v>
      </c>
      <c r="E717">
        <v>3238361.11140963</v>
      </c>
      <c r="F717">
        <v>3213793.248503229</v>
      </c>
      <c r="G717">
        <v>2539874.33283644</v>
      </c>
    </row>
    <row r="718" spans="1:7">
      <c r="A718">
        <v>716</v>
      </c>
      <c r="B718">
        <v>16145472.57061791</v>
      </c>
      <c r="C718">
        <v>4928004.040987284</v>
      </c>
      <c r="D718">
        <v>2220494.175582446</v>
      </c>
      <c r="E718">
        <v>3238093.935710907</v>
      </c>
      <c r="F718">
        <v>3217474.732402681</v>
      </c>
      <c r="G718">
        <v>2541405.685934588</v>
      </c>
    </row>
    <row r="719" spans="1:7">
      <c r="A719">
        <v>717</v>
      </c>
      <c r="B719">
        <v>16145408.84960631</v>
      </c>
      <c r="C719">
        <v>4931880.958681464</v>
      </c>
      <c r="D719">
        <v>2220278.844873696</v>
      </c>
      <c r="E719">
        <v>3238296.517476127</v>
      </c>
      <c r="F719">
        <v>3214710.786732424</v>
      </c>
      <c r="G719">
        <v>2540241.741842597</v>
      </c>
    </row>
    <row r="720" spans="1:7">
      <c r="A720">
        <v>718</v>
      </c>
      <c r="B720">
        <v>16145419.31178061</v>
      </c>
      <c r="C720">
        <v>4935630.886905996</v>
      </c>
      <c r="D720">
        <v>2220019.090155884</v>
      </c>
      <c r="E720">
        <v>3238667.513988276</v>
      </c>
      <c r="F720">
        <v>3212040.271015633</v>
      </c>
      <c r="G720">
        <v>2539061.549714816</v>
      </c>
    </row>
    <row r="721" spans="1:7">
      <c r="A721">
        <v>719</v>
      </c>
      <c r="B721">
        <v>16145436.89083378</v>
      </c>
      <c r="C721">
        <v>4935007.549521193</v>
      </c>
      <c r="D721">
        <v>2220097.867293141</v>
      </c>
      <c r="E721">
        <v>3238666.853911386</v>
      </c>
      <c r="F721">
        <v>3212269.588201248</v>
      </c>
      <c r="G721">
        <v>2539395.031906812</v>
      </c>
    </row>
    <row r="722" spans="1:7">
      <c r="A722">
        <v>720</v>
      </c>
      <c r="B722">
        <v>16145392.22722825</v>
      </c>
      <c r="C722">
        <v>4931026.404217809</v>
      </c>
      <c r="D722">
        <v>2220275.923286777</v>
      </c>
      <c r="E722">
        <v>3238338.635373753</v>
      </c>
      <c r="F722">
        <v>3215328.0695087</v>
      </c>
      <c r="G722">
        <v>2540423.194841209</v>
      </c>
    </row>
    <row r="723" spans="1:7">
      <c r="A723">
        <v>721</v>
      </c>
      <c r="B723">
        <v>16145360.64423492</v>
      </c>
      <c r="C723">
        <v>4931388.152569624</v>
      </c>
      <c r="D723">
        <v>2220200.117016844</v>
      </c>
      <c r="E723">
        <v>3238501.365558194</v>
      </c>
      <c r="F723">
        <v>3215008.992875321</v>
      </c>
      <c r="G723">
        <v>2540262.016214938</v>
      </c>
    </row>
    <row r="724" spans="1:7">
      <c r="A724">
        <v>722</v>
      </c>
      <c r="B724">
        <v>16145415.82225132</v>
      </c>
      <c r="C724">
        <v>4931475.946350172</v>
      </c>
      <c r="D724">
        <v>2220188.535531869</v>
      </c>
      <c r="E724">
        <v>3238504.175883742</v>
      </c>
      <c r="F724">
        <v>3214990.865460758</v>
      </c>
      <c r="G724">
        <v>2540256.299024777</v>
      </c>
    </row>
    <row r="725" spans="1:7">
      <c r="A725">
        <v>723</v>
      </c>
      <c r="B725">
        <v>16145511.56398854</v>
      </c>
      <c r="C725">
        <v>4929481.550198464</v>
      </c>
      <c r="D725">
        <v>2220408.427482937</v>
      </c>
      <c r="E725">
        <v>3238157.772958456</v>
      </c>
      <c r="F725">
        <v>3216495.011917957</v>
      </c>
      <c r="G725">
        <v>2540968.801430732</v>
      </c>
    </row>
    <row r="726" spans="1:7">
      <c r="A726">
        <v>724</v>
      </c>
      <c r="B726">
        <v>16145371.8418452</v>
      </c>
      <c r="C726">
        <v>4932060.875295782</v>
      </c>
      <c r="D726">
        <v>2220117.793981901</v>
      </c>
      <c r="E726">
        <v>3238653.088101874</v>
      </c>
      <c r="F726">
        <v>3214517.578002514</v>
      </c>
      <c r="G726">
        <v>2540022.506463127</v>
      </c>
    </row>
    <row r="727" spans="1:7">
      <c r="A727">
        <v>725</v>
      </c>
      <c r="B727">
        <v>16145311.69173121</v>
      </c>
      <c r="C727">
        <v>4935089.460369837</v>
      </c>
      <c r="D727">
        <v>2219919.733679567</v>
      </c>
      <c r="E727">
        <v>3238887.431904868</v>
      </c>
      <c r="F727">
        <v>3212343.919015683</v>
      </c>
      <c r="G727">
        <v>2539071.146761253</v>
      </c>
    </row>
    <row r="728" spans="1:7">
      <c r="A728">
        <v>726</v>
      </c>
      <c r="B728">
        <v>16145312.60423295</v>
      </c>
      <c r="C728">
        <v>4936362.992349638</v>
      </c>
      <c r="D728">
        <v>2219846.918838183</v>
      </c>
      <c r="E728">
        <v>3238930.612590217</v>
      </c>
      <c r="F728">
        <v>3211483.637692542</v>
      </c>
      <c r="G728">
        <v>2538688.442762375</v>
      </c>
    </row>
    <row r="729" spans="1:7">
      <c r="A729">
        <v>727</v>
      </c>
      <c r="B729">
        <v>16145272.70696803</v>
      </c>
      <c r="C729">
        <v>4935650.893854877</v>
      </c>
      <c r="D729">
        <v>2219806.362108612</v>
      </c>
      <c r="E729">
        <v>3239098.750345796</v>
      </c>
      <c r="F729">
        <v>3211904.587081369</v>
      </c>
      <c r="G729">
        <v>2538812.113577376</v>
      </c>
    </row>
    <row r="730" spans="1:7">
      <c r="A730">
        <v>728</v>
      </c>
      <c r="B730">
        <v>16145322.38524442</v>
      </c>
      <c r="C730">
        <v>4936001.858748423</v>
      </c>
      <c r="D730">
        <v>2219772.907203244</v>
      </c>
      <c r="E730">
        <v>3239163.254432538</v>
      </c>
      <c r="F730">
        <v>3211672.91703944</v>
      </c>
      <c r="G730">
        <v>2538711.447820778</v>
      </c>
    </row>
    <row r="731" spans="1:7">
      <c r="A731">
        <v>729</v>
      </c>
      <c r="B731">
        <v>16145366.95677869</v>
      </c>
      <c r="C731">
        <v>4936831.039627115</v>
      </c>
      <c r="D731">
        <v>2219796.525596466</v>
      </c>
      <c r="E731">
        <v>3239007.504915961</v>
      </c>
      <c r="F731">
        <v>3211221.733677406</v>
      </c>
      <c r="G731">
        <v>2538510.15296174</v>
      </c>
    </row>
    <row r="732" spans="1:7">
      <c r="A732">
        <v>730</v>
      </c>
      <c r="B732">
        <v>16145288.70108578</v>
      </c>
      <c r="C732">
        <v>4936770.841160416</v>
      </c>
      <c r="D732">
        <v>2219748.744143791</v>
      </c>
      <c r="E732">
        <v>3239125.419877535</v>
      </c>
      <c r="F732">
        <v>3211135.87886447</v>
      </c>
      <c r="G732">
        <v>2538507.817039569</v>
      </c>
    </row>
    <row r="733" spans="1:7">
      <c r="A733">
        <v>731</v>
      </c>
      <c r="B733">
        <v>16145257.49235747</v>
      </c>
      <c r="C733">
        <v>4935721.301775773</v>
      </c>
      <c r="D733">
        <v>2219742.155005275</v>
      </c>
      <c r="E733">
        <v>3239269.312179312</v>
      </c>
      <c r="F733">
        <v>3211749.352017407</v>
      </c>
      <c r="G733">
        <v>2538775.371379706</v>
      </c>
    </row>
    <row r="734" spans="1:7">
      <c r="A734">
        <v>732</v>
      </c>
      <c r="B734">
        <v>16145300.61719234</v>
      </c>
      <c r="C734">
        <v>4935997.75720272</v>
      </c>
      <c r="D734">
        <v>2219713.583253488</v>
      </c>
      <c r="E734">
        <v>3239333.733873356</v>
      </c>
      <c r="F734">
        <v>3211558.718686205</v>
      </c>
      <c r="G734">
        <v>2538696.824176565</v>
      </c>
    </row>
    <row r="735" spans="1:7">
      <c r="A735">
        <v>733</v>
      </c>
      <c r="B735">
        <v>16145227.27335877</v>
      </c>
      <c r="C735">
        <v>4933879.02342527</v>
      </c>
      <c r="D735">
        <v>2219775.304359994</v>
      </c>
      <c r="E735">
        <v>3239362.275800893</v>
      </c>
      <c r="F735">
        <v>3212929.167174036</v>
      </c>
      <c r="G735">
        <v>2539281.50259858</v>
      </c>
    </row>
    <row r="736" spans="1:7">
      <c r="A736">
        <v>734</v>
      </c>
      <c r="B736">
        <v>16145220.63799924</v>
      </c>
      <c r="C736">
        <v>4934613.265858813</v>
      </c>
      <c r="D736">
        <v>2219697.98408927</v>
      </c>
      <c r="E736">
        <v>3239506.039394304</v>
      </c>
      <c r="F736">
        <v>3212385.882148512</v>
      </c>
      <c r="G736">
        <v>2539017.466508345</v>
      </c>
    </row>
    <row r="737" spans="1:7">
      <c r="A737">
        <v>735</v>
      </c>
      <c r="B737">
        <v>16145326.63965951</v>
      </c>
      <c r="C737">
        <v>4933817.468972462</v>
      </c>
      <c r="D737">
        <v>2219918.705012493</v>
      </c>
      <c r="E737">
        <v>3239116.43715791</v>
      </c>
      <c r="F737">
        <v>3213042.019977083</v>
      </c>
      <c r="G737">
        <v>2539432.008539555</v>
      </c>
    </row>
    <row r="738" spans="1:7">
      <c r="A738">
        <v>736</v>
      </c>
      <c r="B738">
        <v>16145228.29015126</v>
      </c>
      <c r="C738">
        <v>4935425.683498278</v>
      </c>
      <c r="D738">
        <v>2219641.246529684</v>
      </c>
      <c r="E738">
        <v>3239560.041425235</v>
      </c>
      <c r="F738">
        <v>3211826.431637701</v>
      </c>
      <c r="G738">
        <v>2538774.887060367</v>
      </c>
    </row>
    <row r="739" spans="1:7">
      <c r="A739">
        <v>737</v>
      </c>
      <c r="B739">
        <v>16145179.61966068</v>
      </c>
      <c r="C739">
        <v>4934512.437570616</v>
      </c>
      <c r="D739">
        <v>2219764.218537796</v>
      </c>
      <c r="E739">
        <v>3239258.816572767</v>
      </c>
      <c r="F739">
        <v>3212575.930238097</v>
      </c>
      <c r="G739">
        <v>2539068.216741403</v>
      </c>
    </row>
    <row r="740" spans="1:7">
      <c r="A740">
        <v>738</v>
      </c>
      <c r="B740">
        <v>16145218.80742259</v>
      </c>
      <c r="C740">
        <v>4931872.633351616</v>
      </c>
      <c r="D740">
        <v>2219907.772521196</v>
      </c>
      <c r="E740">
        <v>3239074.713880556</v>
      </c>
      <c r="F740">
        <v>3214490.25902456</v>
      </c>
      <c r="G740">
        <v>2539873.428644659</v>
      </c>
    </row>
    <row r="741" spans="1:7">
      <c r="A741">
        <v>739</v>
      </c>
      <c r="B741">
        <v>16145244.41791194</v>
      </c>
      <c r="C741">
        <v>4939111.846296026</v>
      </c>
      <c r="D741">
        <v>2219535.842778815</v>
      </c>
      <c r="E741">
        <v>3239509.643597787</v>
      </c>
      <c r="F741">
        <v>3209332.391341145</v>
      </c>
      <c r="G741">
        <v>2537754.693898163</v>
      </c>
    </row>
    <row r="742" spans="1:7">
      <c r="A742">
        <v>740</v>
      </c>
      <c r="B742">
        <v>16145172.06838443</v>
      </c>
      <c r="C742">
        <v>4932976.256678619</v>
      </c>
      <c r="D742">
        <v>2219797.74643907</v>
      </c>
      <c r="E742">
        <v>3239254.68653178</v>
      </c>
      <c r="F742">
        <v>3213653.07292192</v>
      </c>
      <c r="G742">
        <v>2539490.305813044</v>
      </c>
    </row>
    <row r="743" spans="1:7">
      <c r="A743">
        <v>741</v>
      </c>
      <c r="B743">
        <v>16145290.47038907</v>
      </c>
      <c r="C743">
        <v>4929748.306187514</v>
      </c>
      <c r="D743">
        <v>2219906.977402869</v>
      </c>
      <c r="E743">
        <v>3239205.342479941</v>
      </c>
      <c r="F743">
        <v>3215998.617925328</v>
      </c>
      <c r="G743">
        <v>2540431.226393418</v>
      </c>
    </row>
    <row r="744" spans="1:7">
      <c r="A744">
        <v>742</v>
      </c>
      <c r="B744">
        <v>16145189.08870087</v>
      </c>
      <c r="C744">
        <v>4929100.602530939</v>
      </c>
      <c r="D744">
        <v>2219987.244200516</v>
      </c>
      <c r="E744">
        <v>3239079.136808322</v>
      </c>
      <c r="F744">
        <v>3216415.977078532</v>
      </c>
      <c r="G744">
        <v>2540606.128082559</v>
      </c>
    </row>
    <row r="745" spans="1:7">
      <c r="A745">
        <v>743</v>
      </c>
      <c r="B745">
        <v>16145166.46334116</v>
      </c>
      <c r="C745">
        <v>4935036.497715725</v>
      </c>
      <c r="D745">
        <v>2219565.683272427</v>
      </c>
      <c r="E745">
        <v>3239616.066828968</v>
      </c>
      <c r="F745">
        <v>3212206.497877773</v>
      </c>
      <c r="G745">
        <v>2538741.717646267</v>
      </c>
    </row>
    <row r="746" spans="1:7">
      <c r="A746">
        <v>744</v>
      </c>
      <c r="B746">
        <v>16145178.54674855</v>
      </c>
      <c r="C746">
        <v>4934455.965822688</v>
      </c>
      <c r="D746">
        <v>2219589.055478123</v>
      </c>
      <c r="E746">
        <v>3239572.780607586</v>
      </c>
      <c r="F746">
        <v>3212662.369611557</v>
      </c>
      <c r="G746">
        <v>2538898.37522859</v>
      </c>
    </row>
    <row r="747" spans="1:7">
      <c r="A747">
        <v>745</v>
      </c>
      <c r="B747">
        <v>16145301.24660419</v>
      </c>
      <c r="C747">
        <v>4934545.969258526</v>
      </c>
      <c r="D747">
        <v>2219555.169450767</v>
      </c>
      <c r="E747">
        <v>3239576.768850146</v>
      </c>
      <c r="F747">
        <v>3212754.102111461</v>
      </c>
      <c r="G747">
        <v>2538869.236933294</v>
      </c>
    </row>
    <row r="748" spans="1:7">
      <c r="A748">
        <v>746</v>
      </c>
      <c r="B748">
        <v>16145180.1775687</v>
      </c>
      <c r="C748">
        <v>4939056.940696607</v>
      </c>
      <c r="D748">
        <v>2219364.403009989</v>
      </c>
      <c r="E748">
        <v>3239836.132318451</v>
      </c>
      <c r="F748">
        <v>3209368.505796019</v>
      </c>
      <c r="G748">
        <v>2537554.195747633</v>
      </c>
    </row>
    <row r="749" spans="1:7">
      <c r="A749">
        <v>747</v>
      </c>
      <c r="B749">
        <v>16145172.31941866</v>
      </c>
      <c r="C749">
        <v>4936765.491786912</v>
      </c>
      <c r="D749">
        <v>2219374.258155005</v>
      </c>
      <c r="E749">
        <v>3240020.268764711</v>
      </c>
      <c r="F749">
        <v>3210887.304318278</v>
      </c>
      <c r="G749">
        <v>2538124.996393757</v>
      </c>
    </row>
    <row r="750" spans="1:7">
      <c r="A750">
        <v>748</v>
      </c>
      <c r="B750">
        <v>16145230.19701957</v>
      </c>
      <c r="C750">
        <v>4933300.582583585</v>
      </c>
      <c r="D750">
        <v>2219674.859219024</v>
      </c>
      <c r="E750">
        <v>3239402.533158329</v>
      </c>
      <c r="F750">
        <v>3213604.325419876</v>
      </c>
      <c r="G750">
        <v>2539247.89663876</v>
      </c>
    </row>
    <row r="751" spans="1:7">
      <c r="A751">
        <v>749</v>
      </c>
      <c r="B751">
        <v>16145150.42616276</v>
      </c>
      <c r="C751">
        <v>4935755.184220458</v>
      </c>
      <c r="D751">
        <v>2219563.637806068</v>
      </c>
      <c r="E751">
        <v>3239639.713341354</v>
      </c>
      <c r="F751">
        <v>3211596.068394177</v>
      </c>
      <c r="G751">
        <v>2538595.8224007</v>
      </c>
    </row>
    <row r="752" spans="1:7">
      <c r="A752">
        <v>750</v>
      </c>
      <c r="B752">
        <v>16145209.36173311</v>
      </c>
      <c r="C752">
        <v>4938516.212739536</v>
      </c>
      <c r="D752">
        <v>2219400.100210703</v>
      </c>
      <c r="E752">
        <v>3239832.941569561</v>
      </c>
      <c r="F752">
        <v>3209683.528954432</v>
      </c>
      <c r="G752">
        <v>2537776.578258877</v>
      </c>
    </row>
    <row r="753" spans="1:7">
      <c r="A753">
        <v>751</v>
      </c>
      <c r="B753">
        <v>16145148.5214507</v>
      </c>
      <c r="C753">
        <v>4936073.173937153</v>
      </c>
      <c r="D753">
        <v>2219497.234928268</v>
      </c>
      <c r="E753">
        <v>3239759.910456617</v>
      </c>
      <c r="F753">
        <v>3211324.709130112</v>
      </c>
      <c r="G753">
        <v>2538493.492998551</v>
      </c>
    </row>
    <row r="754" spans="1:7">
      <c r="A754">
        <v>752</v>
      </c>
      <c r="B754">
        <v>16145160.1696151</v>
      </c>
      <c r="C754">
        <v>4932443.690607226</v>
      </c>
      <c r="D754">
        <v>2219755.25636872</v>
      </c>
      <c r="E754">
        <v>3239381.907303533</v>
      </c>
      <c r="F754">
        <v>3213931.894165265</v>
      </c>
      <c r="G754">
        <v>2539647.421170358</v>
      </c>
    </row>
    <row r="755" spans="1:7">
      <c r="A755">
        <v>753</v>
      </c>
      <c r="B755">
        <v>16145166.14049075</v>
      </c>
      <c r="C755">
        <v>4938911.843929249</v>
      </c>
      <c r="D755">
        <v>2219347.897619389</v>
      </c>
      <c r="E755">
        <v>3239920.098893381</v>
      </c>
      <c r="F755">
        <v>3209341.161319991</v>
      </c>
      <c r="G755">
        <v>2537645.13872874</v>
      </c>
    </row>
    <row r="756" spans="1:7">
      <c r="A756">
        <v>754</v>
      </c>
      <c r="B756">
        <v>16145177.54689745</v>
      </c>
      <c r="C756">
        <v>4936798.284109774</v>
      </c>
      <c r="D756">
        <v>2219471.262989975</v>
      </c>
      <c r="E756">
        <v>3239791.709557171</v>
      </c>
      <c r="F756">
        <v>3210800.000744397</v>
      </c>
      <c r="G756">
        <v>2538316.28949613</v>
      </c>
    </row>
    <row r="757" spans="1:7">
      <c r="A757">
        <v>755</v>
      </c>
      <c r="B757">
        <v>16145225.57273178</v>
      </c>
      <c r="C757">
        <v>4937367.343391916</v>
      </c>
      <c r="D757">
        <v>2219515.771489631</v>
      </c>
      <c r="E757">
        <v>3239663.19940486</v>
      </c>
      <c r="F757">
        <v>3210434.680691992</v>
      </c>
      <c r="G757">
        <v>2538244.577753379</v>
      </c>
    </row>
    <row r="758" spans="1:7">
      <c r="A758">
        <v>756</v>
      </c>
      <c r="B758">
        <v>16145126.80438872</v>
      </c>
      <c r="C758">
        <v>4937468.507392193</v>
      </c>
      <c r="D758">
        <v>2219363.530671434</v>
      </c>
      <c r="E758">
        <v>3239978.268478386</v>
      </c>
      <c r="F758">
        <v>3210298.282466441</v>
      </c>
      <c r="G758">
        <v>2538018.215380262</v>
      </c>
    </row>
    <row r="759" spans="1:7">
      <c r="A759">
        <v>757</v>
      </c>
      <c r="B759">
        <v>16145187.2358957</v>
      </c>
      <c r="C759">
        <v>4934793.351685449</v>
      </c>
      <c r="D759">
        <v>2219520.033910324</v>
      </c>
      <c r="E759">
        <v>3239826.377487765</v>
      </c>
      <c r="F759">
        <v>3212198.701866724</v>
      </c>
      <c r="G759">
        <v>2538848.770945434</v>
      </c>
    </row>
    <row r="760" spans="1:7">
      <c r="A760">
        <v>758</v>
      </c>
      <c r="B760">
        <v>16145174.760059</v>
      </c>
      <c r="C760">
        <v>4936181.950944095</v>
      </c>
      <c r="D760">
        <v>2219438.227064443</v>
      </c>
      <c r="E760">
        <v>3239933.185026847</v>
      </c>
      <c r="F760">
        <v>3211201.98017253</v>
      </c>
      <c r="G760">
        <v>2538419.416851086</v>
      </c>
    </row>
    <row r="761" spans="1:7">
      <c r="A761">
        <v>759</v>
      </c>
      <c r="B761">
        <v>16145194.98882558</v>
      </c>
      <c r="C761">
        <v>4937257.112594021</v>
      </c>
      <c r="D761">
        <v>2219440.054533176</v>
      </c>
      <c r="E761">
        <v>3239830.999895041</v>
      </c>
      <c r="F761">
        <v>3210497.435482535</v>
      </c>
      <c r="G761">
        <v>2538169.386320807</v>
      </c>
    </row>
    <row r="762" spans="1:7">
      <c r="A762">
        <v>760</v>
      </c>
      <c r="B762">
        <v>16145170.31306072</v>
      </c>
      <c r="C762">
        <v>4936508.820327211</v>
      </c>
      <c r="D762">
        <v>2219407.252776915</v>
      </c>
      <c r="E762">
        <v>3239975.623593229</v>
      </c>
      <c r="F762">
        <v>3210990.012402933</v>
      </c>
      <c r="G762">
        <v>2538288.603960429</v>
      </c>
    </row>
    <row r="763" spans="1:7">
      <c r="A763">
        <v>761</v>
      </c>
      <c r="B763">
        <v>16145146.24524809</v>
      </c>
      <c r="C763">
        <v>4939713.83237555</v>
      </c>
      <c r="D763">
        <v>2219170.273442778</v>
      </c>
      <c r="E763">
        <v>3240284.634238286</v>
      </c>
      <c r="F763">
        <v>3208651.884993237</v>
      </c>
      <c r="G763">
        <v>2537325.62019824</v>
      </c>
    </row>
    <row r="764" spans="1:7">
      <c r="A764">
        <v>762</v>
      </c>
      <c r="B764">
        <v>16145154.26558005</v>
      </c>
      <c r="C764">
        <v>4937550.499708519</v>
      </c>
      <c r="D764">
        <v>2219326.569233864</v>
      </c>
      <c r="E764">
        <v>3240075.14273089</v>
      </c>
      <c r="F764">
        <v>3210207.060170205</v>
      </c>
      <c r="G764">
        <v>2537994.99373657</v>
      </c>
    </row>
    <row r="765" spans="1:7">
      <c r="A765">
        <v>763</v>
      </c>
      <c r="B765">
        <v>16145161.626224</v>
      </c>
      <c r="C765">
        <v>4938811.201982993</v>
      </c>
      <c r="D765">
        <v>2219241.582152603</v>
      </c>
      <c r="E765">
        <v>3240204.403362176</v>
      </c>
      <c r="F765">
        <v>3209311.813868763</v>
      </c>
      <c r="G765">
        <v>2537592.624857469</v>
      </c>
    </row>
    <row r="766" spans="1:7">
      <c r="A766">
        <v>764</v>
      </c>
      <c r="B766">
        <v>16145145.68092828</v>
      </c>
      <c r="C766">
        <v>4936477.130481907</v>
      </c>
      <c r="D766">
        <v>2219409.429432081</v>
      </c>
      <c r="E766">
        <v>3239970.454154061</v>
      </c>
      <c r="F766">
        <v>3210965.629032864</v>
      </c>
      <c r="G766">
        <v>2538323.037827365</v>
      </c>
    </row>
    <row r="767" spans="1:7">
      <c r="A767">
        <v>765</v>
      </c>
      <c r="B767">
        <v>16145135.299876</v>
      </c>
      <c r="C767">
        <v>4938569.678380109</v>
      </c>
      <c r="D767">
        <v>2219456.516179821</v>
      </c>
      <c r="E767">
        <v>3239736.687307047</v>
      </c>
      <c r="F767">
        <v>3209554.494138228</v>
      </c>
      <c r="G767">
        <v>2537817.92387079</v>
      </c>
    </row>
    <row r="768" spans="1:7">
      <c r="A768">
        <v>766</v>
      </c>
      <c r="B768">
        <v>16145166.93347258</v>
      </c>
      <c r="C768">
        <v>4936459.508178651</v>
      </c>
      <c r="D768">
        <v>2219425.617032436</v>
      </c>
      <c r="E768">
        <v>3239924.603704076</v>
      </c>
      <c r="F768">
        <v>3211027.6071752</v>
      </c>
      <c r="G768">
        <v>2538329.597382218</v>
      </c>
    </row>
    <row r="769" spans="1:7">
      <c r="A769">
        <v>767</v>
      </c>
      <c r="B769">
        <v>16145149.0449584</v>
      </c>
      <c r="C769">
        <v>4936209.59292782</v>
      </c>
      <c r="D769">
        <v>2219326.743607024</v>
      </c>
      <c r="E769">
        <v>3240128.77327545</v>
      </c>
      <c r="F769">
        <v>3211158.937519224</v>
      </c>
      <c r="G769">
        <v>2538324.997628879</v>
      </c>
    </row>
    <row r="770" spans="1:7">
      <c r="A770">
        <v>768</v>
      </c>
      <c r="B770">
        <v>16145145.70974247</v>
      </c>
      <c r="C770">
        <v>4938604.6444174</v>
      </c>
      <c r="D770">
        <v>2219266.419033138</v>
      </c>
      <c r="E770">
        <v>3240144.034649863</v>
      </c>
      <c r="F770">
        <v>3209484.37164969</v>
      </c>
      <c r="G770">
        <v>2537646.23999238</v>
      </c>
    </row>
    <row r="771" spans="1:7">
      <c r="A771">
        <v>769</v>
      </c>
      <c r="B771">
        <v>16145159.46221817</v>
      </c>
      <c r="C771">
        <v>4942490.103507702</v>
      </c>
      <c r="D771">
        <v>2219106.60500372</v>
      </c>
      <c r="E771">
        <v>3240259.235519027</v>
      </c>
      <c r="F771">
        <v>3206729.760404818</v>
      </c>
      <c r="G771">
        <v>2536573.757782905</v>
      </c>
    </row>
    <row r="772" spans="1:7">
      <c r="A772">
        <v>770</v>
      </c>
      <c r="B772">
        <v>16145125.5069901</v>
      </c>
      <c r="C772">
        <v>4937355.539803514</v>
      </c>
      <c r="D772">
        <v>2219333.212129668</v>
      </c>
      <c r="E772">
        <v>3240114.222436777</v>
      </c>
      <c r="F772">
        <v>3210285.123444416</v>
      </c>
      <c r="G772">
        <v>2538037.409175721</v>
      </c>
    </row>
    <row r="773" spans="1:7">
      <c r="A773">
        <v>771</v>
      </c>
      <c r="B773">
        <v>16145155.18528202</v>
      </c>
      <c r="C773">
        <v>4940184.679546221</v>
      </c>
      <c r="D773">
        <v>2219171.120889576</v>
      </c>
      <c r="E773">
        <v>3240267.761142123</v>
      </c>
      <c r="F773">
        <v>3208371.558514293</v>
      </c>
      <c r="G773">
        <v>2537160.065189806</v>
      </c>
    </row>
    <row r="774" spans="1:7">
      <c r="A774">
        <v>772</v>
      </c>
      <c r="B774">
        <v>16145141.92816052</v>
      </c>
      <c r="C774">
        <v>4935617.176892252</v>
      </c>
      <c r="D774">
        <v>2219422.413933939</v>
      </c>
      <c r="E774">
        <v>3239965.856267407</v>
      </c>
      <c r="F774">
        <v>3211576.913821259</v>
      </c>
      <c r="G774">
        <v>2538559.567245666</v>
      </c>
    </row>
    <row r="775" spans="1:7">
      <c r="A775">
        <v>773</v>
      </c>
      <c r="B775">
        <v>16145205.92876818</v>
      </c>
      <c r="C775">
        <v>4934635.886706394</v>
      </c>
      <c r="D775">
        <v>2219437.230089166</v>
      </c>
      <c r="E775">
        <v>3240221.392671648</v>
      </c>
      <c r="F775">
        <v>3212037.212478458</v>
      </c>
      <c r="G775">
        <v>2538874.206822508</v>
      </c>
    </row>
    <row r="776" spans="1:7">
      <c r="A776">
        <v>774</v>
      </c>
      <c r="B776">
        <v>16145146.7063514</v>
      </c>
      <c r="C776">
        <v>4937501.607116515</v>
      </c>
      <c r="D776">
        <v>2219286.183134153</v>
      </c>
      <c r="E776">
        <v>3240179.323666918</v>
      </c>
      <c r="F776">
        <v>3210227.916893487</v>
      </c>
      <c r="G776">
        <v>2537951.675540322</v>
      </c>
    </row>
    <row r="777" spans="1:7">
      <c r="A777">
        <v>775</v>
      </c>
      <c r="B777">
        <v>16145115.96106914</v>
      </c>
      <c r="C777">
        <v>4936896.407388799</v>
      </c>
      <c r="D777">
        <v>2219337.504813646</v>
      </c>
      <c r="E777">
        <v>3240143.320690337</v>
      </c>
      <c r="F777">
        <v>3210547.274634223</v>
      </c>
      <c r="G777">
        <v>2538191.453542133</v>
      </c>
    </row>
    <row r="778" spans="1:7">
      <c r="A778">
        <v>776</v>
      </c>
      <c r="B778">
        <v>16145123.8236589</v>
      </c>
      <c r="C778">
        <v>4933173.012063912</v>
      </c>
      <c r="D778">
        <v>2219513.686905862</v>
      </c>
      <c r="E778">
        <v>3239995.614999944</v>
      </c>
      <c r="F778">
        <v>3213182.916840212</v>
      </c>
      <c r="G778">
        <v>2539258.592848972</v>
      </c>
    </row>
    <row r="779" spans="1:7">
      <c r="A779">
        <v>777</v>
      </c>
      <c r="B779">
        <v>16145115.1088266</v>
      </c>
      <c r="C779">
        <v>4937741.785568005</v>
      </c>
      <c r="D779">
        <v>2219294.761661996</v>
      </c>
      <c r="E779">
        <v>3240211.678340088</v>
      </c>
      <c r="F779">
        <v>3209929.926010234</v>
      </c>
      <c r="G779">
        <v>2537936.957246278</v>
      </c>
    </row>
    <row r="780" spans="1:7">
      <c r="A780">
        <v>778</v>
      </c>
      <c r="B780">
        <v>16145146.97188648</v>
      </c>
      <c r="C780">
        <v>4938158.825350408</v>
      </c>
      <c r="D780">
        <v>2219344.026257858</v>
      </c>
      <c r="E780">
        <v>3240055.116378055</v>
      </c>
      <c r="F780">
        <v>3209705.448275411</v>
      </c>
      <c r="G780">
        <v>2537883.555624751</v>
      </c>
    </row>
    <row r="781" spans="1:7">
      <c r="A781">
        <v>779</v>
      </c>
      <c r="B781">
        <v>16145122.16249374</v>
      </c>
      <c r="C781">
        <v>4938664.35676793</v>
      </c>
      <c r="D781">
        <v>2219217.991863405</v>
      </c>
      <c r="E781">
        <v>3240321.47224954</v>
      </c>
      <c r="F781">
        <v>3209284.188867979</v>
      </c>
      <c r="G781">
        <v>2537634.15274489</v>
      </c>
    </row>
    <row r="782" spans="1:7">
      <c r="A782">
        <v>780</v>
      </c>
      <c r="B782">
        <v>16145136.16342334</v>
      </c>
      <c r="C782">
        <v>4935248.494290353</v>
      </c>
      <c r="D782">
        <v>2219415.317742875</v>
      </c>
      <c r="E782">
        <v>3240040.110120246</v>
      </c>
      <c r="F782">
        <v>3211782.163008431</v>
      </c>
      <c r="G782">
        <v>2538650.078261438</v>
      </c>
    </row>
    <row r="783" spans="1:7">
      <c r="A783">
        <v>781</v>
      </c>
      <c r="B783">
        <v>16145121.3357699</v>
      </c>
      <c r="C783">
        <v>4936253.214663925</v>
      </c>
      <c r="D783">
        <v>2219368.798270124</v>
      </c>
      <c r="E783">
        <v>3240127.973503335</v>
      </c>
      <c r="F783">
        <v>3210992.662285762</v>
      </c>
      <c r="G783">
        <v>2538378.687046756</v>
      </c>
    </row>
    <row r="784" spans="1:7">
      <c r="A784">
        <v>782</v>
      </c>
      <c r="B784">
        <v>16145153.51515414</v>
      </c>
      <c r="C784">
        <v>4941546.468568302</v>
      </c>
      <c r="D784">
        <v>2219059.100737989</v>
      </c>
      <c r="E784">
        <v>3240522.392425129</v>
      </c>
      <c r="F784">
        <v>3207227.816019997</v>
      </c>
      <c r="G784">
        <v>2536797.737402722</v>
      </c>
    </row>
    <row r="785" spans="1:7">
      <c r="A785">
        <v>783</v>
      </c>
      <c r="B785">
        <v>16145111.60706238</v>
      </c>
      <c r="C785">
        <v>4937339.617767239</v>
      </c>
      <c r="D785">
        <v>2219299.385612507</v>
      </c>
      <c r="E785">
        <v>3240205.954960679</v>
      </c>
      <c r="F785">
        <v>3210239.62369513</v>
      </c>
      <c r="G785">
        <v>2538027.025026829</v>
      </c>
    </row>
    <row r="786" spans="1:7">
      <c r="A786">
        <v>784</v>
      </c>
      <c r="B786">
        <v>16145107.72970566</v>
      </c>
      <c r="C786">
        <v>4938162.632388521</v>
      </c>
      <c r="D786">
        <v>2219275.710390318</v>
      </c>
      <c r="E786">
        <v>3240207.649058851</v>
      </c>
      <c r="F786">
        <v>3209653.263702158</v>
      </c>
      <c r="G786">
        <v>2537808.47416581</v>
      </c>
    </row>
    <row r="787" spans="1:7">
      <c r="A787">
        <v>785</v>
      </c>
      <c r="B787">
        <v>16145125.12278373</v>
      </c>
      <c r="C787">
        <v>4937368.692171982</v>
      </c>
      <c r="D787">
        <v>2219319.305190508</v>
      </c>
      <c r="E787">
        <v>3240161.424979514</v>
      </c>
      <c r="F787">
        <v>3210220.300628368</v>
      </c>
      <c r="G787">
        <v>2538055.399813359</v>
      </c>
    </row>
    <row r="788" spans="1:7">
      <c r="A788">
        <v>786</v>
      </c>
      <c r="B788">
        <v>16145100.59238712</v>
      </c>
      <c r="C788">
        <v>4938682.90367081</v>
      </c>
      <c r="D788">
        <v>2219280.904019798</v>
      </c>
      <c r="E788">
        <v>3240159.821744252</v>
      </c>
      <c r="F788">
        <v>3209290.052720914</v>
      </c>
      <c r="G788">
        <v>2537686.910231347</v>
      </c>
    </row>
    <row r="789" spans="1:7">
      <c r="A789">
        <v>787</v>
      </c>
      <c r="B789">
        <v>16145088.4457813</v>
      </c>
      <c r="C789">
        <v>4938530.327858848</v>
      </c>
      <c r="D789">
        <v>2219301.644099273</v>
      </c>
      <c r="E789">
        <v>3240123.012271041</v>
      </c>
      <c r="F789">
        <v>3209404.038845029</v>
      </c>
      <c r="G789">
        <v>2537729.422707109</v>
      </c>
    </row>
    <row r="790" spans="1:7">
      <c r="A790">
        <v>788</v>
      </c>
      <c r="B790">
        <v>16145097.92762651</v>
      </c>
      <c r="C790">
        <v>4937742.219892711</v>
      </c>
      <c r="D790">
        <v>2219344.893853928</v>
      </c>
      <c r="E790">
        <v>3240080.857782609</v>
      </c>
      <c r="F790">
        <v>3209950.057520006</v>
      </c>
      <c r="G790">
        <v>2537979.898577258</v>
      </c>
    </row>
    <row r="791" spans="1:7">
      <c r="A791">
        <v>789</v>
      </c>
      <c r="B791">
        <v>16145098.75631276</v>
      </c>
      <c r="C791">
        <v>4938055.716884816</v>
      </c>
      <c r="D791">
        <v>2219334.774592817</v>
      </c>
      <c r="E791">
        <v>3240080.976932159</v>
      </c>
      <c r="F791">
        <v>3209745.832090207</v>
      </c>
      <c r="G791">
        <v>2537881.455812762</v>
      </c>
    </row>
    <row r="792" spans="1:7">
      <c r="A792">
        <v>790</v>
      </c>
      <c r="B792">
        <v>16145088.41339032</v>
      </c>
      <c r="C792">
        <v>4937750.569504442</v>
      </c>
      <c r="D792">
        <v>2219325.305100239</v>
      </c>
      <c r="E792">
        <v>3240204.097313948</v>
      </c>
      <c r="F792">
        <v>3209843.503985546</v>
      </c>
      <c r="G792">
        <v>2537964.937486146</v>
      </c>
    </row>
    <row r="793" spans="1:7">
      <c r="A793">
        <v>791</v>
      </c>
      <c r="B793">
        <v>16145098.27372493</v>
      </c>
      <c r="C793">
        <v>4936617.818322555</v>
      </c>
      <c r="D793">
        <v>2219380.80453549</v>
      </c>
      <c r="E793">
        <v>3240150.983631603</v>
      </c>
      <c r="F793">
        <v>3210655.71255661</v>
      </c>
      <c r="G793">
        <v>2538292.954678669</v>
      </c>
    </row>
    <row r="794" spans="1:7">
      <c r="A794">
        <v>792</v>
      </c>
      <c r="B794">
        <v>16145068.78602692</v>
      </c>
      <c r="C794">
        <v>4940030.672939247</v>
      </c>
      <c r="D794">
        <v>2219203.687325881</v>
      </c>
      <c r="E794">
        <v>3240323.929899132</v>
      </c>
      <c r="F794">
        <v>3208242.758011822</v>
      </c>
      <c r="G794">
        <v>2537267.737850834</v>
      </c>
    </row>
    <row r="795" spans="1:7">
      <c r="A795">
        <v>793</v>
      </c>
      <c r="B795">
        <v>16145085.27549677</v>
      </c>
      <c r="C795">
        <v>4940118.082823613</v>
      </c>
      <c r="D795">
        <v>2219198.593797172</v>
      </c>
      <c r="E795">
        <v>3240338.174988328</v>
      </c>
      <c r="F795">
        <v>3208184.373428476</v>
      </c>
      <c r="G795">
        <v>2537246.050459176</v>
      </c>
    </row>
    <row r="796" spans="1:7">
      <c r="A796">
        <v>794</v>
      </c>
      <c r="B796">
        <v>16145081.3841661</v>
      </c>
      <c r="C796">
        <v>4939324.82907958</v>
      </c>
      <c r="D796">
        <v>2219147.273917001</v>
      </c>
      <c r="E796">
        <v>3240484.413972786</v>
      </c>
      <c r="F796">
        <v>3208716.608490092</v>
      </c>
      <c r="G796">
        <v>2537408.258706648</v>
      </c>
    </row>
    <row r="797" spans="1:7">
      <c r="A797">
        <v>795</v>
      </c>
      <c r="B797">
        <v>16145057.28530316</v>
      </c>
      <c r="C797">
        <v>4940696.322670219</v>
      </c>
      <c r="D797">
        <v>2219155.00813317</v>
      </c>
      <c r="E797">
        <v>3240387.651211605</v>
      </c>
      <c r="F797">
        <v>3207756.765563956</v>
      </c>
      <c r="G797">
        <v>2537061.537724208</v>
      </c>
    </row>
    <row r="798" spans="1:7">
      <c r="A798">
        <v>796</v>
      </c>
      <c r="B798">
        <v>16145060.76253549</v>
      </c>
      <c r="C798">
        <v>4942964.30659595</v>
      </c>
      <c r="D798">
        <v>2219044.756964529</v>
      </c>
      <c r="E798">
        <v>3240510.394591774</v>
      </c>
      <c r="F798">
        <v>3206132.223256499</v>
      </c>
      <c r="G798">
        <v>2536409.081126736</v>
      </c>
    </row>
    <row r="799" spans="1:7">
      <c r="A799">
        <v>797</v>
      </c>
      <c r="B799">
        <v>16145070.4635428</v>
      </c>
      <c r="C799">
        <v>4942160.01843497</v>
      </c>
      <c r="D799">
        <v>2219032.140000543</v>
      </c>
      <c r="E799">
        <v>3240594.857373714</v>
      </c>
      <c r="F799">
        <v>3206697.995082942</v>
      </c>
      <c r="G799">
        <v>2536585.452650633</v>
      </c>
    </row>
    <row r="800" spans="1:7">
      <c r="A800">
        <v>798</v>
      </c>
      <c r="B800">
        <v>16145072.04110126</v>
      </c>
      <c r="C800">
        <v>4939738.834588482</v>
      </c>
      <c r="D800">
        <v>2219250.858048961</v>
      </c>
      <c r="E800">
        <v>3240237.606355859</v>
      </c>
      <c r="F800">
        <v>3208451.158947382</v>
      </c>
      <c r="G800">
        <v>2537393.583160571</v>
      </c>
    </row>
    <row r="801" spans="1:7">
      <c r="A801">
        <v>799</v>
      </c>
      <c r="B801">
        <v>16145063.50980894</v>
      </c>
      <c r="C801">
        <v>4940760.205606716</v>
      </c>
      <c r="D801">
        <v>2219144.577916232</v>
      </c>
      <c r="E801">
        <v>3240411.876971496</v>
      </c>
      <c r="F801">
        <v>3207712.151226094</v>
      </c>
      <c r="G801">
        <v>2537034.698088399</v>
      </c>
    </row>
    <row r="802" spans="1:7">
      <c r="A802">
        <v>800</v>
      </c>
      <c r="B802">
        <v>16145063.44458839</v>
      </c>
      <c r="C802">
        <v>4940176.083829572</v>
      </c>
      <c r="D802">
        <v>2219224.385724717</v>
      </c>
      <c r="E802">
        <v>3240264.448840646</v>
      </c>
      <c r="F802">
        <v>3208168.19107276</v>
      </c>
      <c r="G802">
        <v>2537230.335120694</v>
      </c>
    </row>
    <row r="803" spans="1:7">
      <c r="A803">
        <v>801</v>
      </c>
      <c r="B803">
        <v>16145064.78689411</v>
      </c>
      <c r="C803">
        <v>4940127.556699234</v>
      </c>
      <c r="D803">
        <v>2219188.899095349</v>
      </c>
      <c r="E803">
        <v>3240352.721618669</v>
      </c>
      <c r="F803">
        <v>3208148.573904095</v>
      </c>
      <c r="G803">
        <v>2537247.035576763</v>
      </c>
    </row>
    <row r="804" spans="1:7">
      <c r="A804">
        <v>802</v>
      </c>
      <c r="B804">
        <v>16145067.09453285</v>
      </c>
      <c r="C804">
        <v>4941859.056261825</v>
      </c>
      <c r="D804">
        <v>2219087.062923179</v>
      </c>
      <c r="E804">
        <v>3240443.278572419</v>
      </c>
      <c r="F804">
        <v>3206961.694054904</v>
      </c>
      <c r="G804">
        <v>2536716.002720517</v>
      </c>
    </row>
    <row r="805" spans="1:7">
      <c r="A805">
        <v>803</v>
      </c>
      <c r="B805">
        <v>16145061.41972966</v>
      </c>
      <c r="C805">
        <v>4940397.734868429</v>
      </c>
      <c r="D805">
        <v>2219190.234502328</v>
      </c>
      <c r="E805">
        <v>3240327.715508172</v>
      </c>
      <c r="F805">
        <v>3207975.397028768</v>
      </c>
      <c r="G805">
        <v>2537170.337821966</v>
      </c>
    </row>
    <row r="806" spans="1:7">
      <c r="A806">
        <v>804</v>
      </c>
      <c r="B806">
        <v>16145057.21393422</v>
      </c>
      <c r="C806">
        <v>4941096.432725378</v>
      </c>
      <c r="D806">
        <v>2219119.405131876</v>
      </c>
      <c r="E806">
        <v>3240407.560376557</v>
      </c>
      <c r="F806">
        <v>3207515.801867602</v>
      </c>
      <c r="G806">
        <v>2536918.013832804</v>
      </c>
    </row>
    <row r="807" spans="1:7">
      <c r="A807">
        <v>805</v>
      </c>
      <c r="B807">
        <v>16145071.38504289</v>
      </c>
      <c r="C807">
        <v>4940736.415567048</v>
      </c>
      <c r="D807">
        <v>2219132.711478061</v>
      </c>
      <c r="E807">
        <v>3240394.627874928</v>
      </c>
      <c r="F807">
        <v>3207773.410179036</v>
      </c>
      <c r="G807">
        <v>2537034.219943819</v>
      </c>
    </row>
    <row r="808" spans="1:7">
      <c r="A808">
        <v>806</v>
      </c>
      <c r="B808">
        <v>16145056.34830445</v>
      </c>
      <c r="C808">
        <v>4939965.08584111</v>
      </c>
      <c r="D808">
        <v>2219184.42051857</v>
      </c>
      <c r="E808">
        <v>3240277.543559346</v>
      </c>
      <c r="F808">
        <v>3208373.444894236</v>
      </c>
      <c r="G808">
        <v>2537255.853491188</v>
      </c>
    </row>
    <row r="809" spans="1:7">
      <c r="A809">
        <v>807</v>
      </c>
      <c r="B809">
        <v>16145058.98303832</v>
      </c>
      <c r="C809">
        <v>4940838.352518517</v>
      </c>
      <c r="D809">
        <v>2219100.905312428</v>
      </c>
      <c r="E809">
        <v>3240422.77082722</v>
      </c>
      <c r="F809">
        <v>3207729.519102479</v>
      </c>
      <c r="G809">
        <v>2536967.43527768</v>
      </c>
    </row>
    <row r="810" spans="1:7">
      <c r="A810">
        <v>808</v>
      </c>
      <c r="B810">
        <v>16145060.74966354</v>
      </c>
      <c r="C810">
        <v>4944051.95288151</v>
      </c>
      <c r="D810">
        <v>2219012.933775768</v>
      </c>
      <c r="E810">
        <v>3240403.708249916</v>
      </c>
      <c r="F810">
        <v>3205508.01370928</v>
      </c>
      <c r="G810">
        <v>2536084.141047063</v>
      </c>
    </row>
    <row r="811" spans="1:7">
      <c r="A811">
        <v>809</v>
      </c>
      <c r="B811">
        <v>16145066.11911366</v>
      </c>
      <c r="C811">
        <v>4941295.959696185</v>
      </c>
      <c r="D811">
        <v>2219121.316757274</v>
      </c>
      <c r="E811">
        <v>3240319.848941504</v>
      </c>
      <c r="F811">
        <v>3207452.517134596</v>
      </c>
      <c r="G811">
        <v>2536876.476584099</v>
      </c>
    </row>
    <row r="812" spans="1:7">
      <c r="A812">
        <v>810</v>
      </c>
      <c r="B812">
        <v>16145075.23701384</v>
      </c>
      <c r="C812">
        <v>4936746.10938531</v>
      </c>
      <c r="D812">
        <v>2219345.305167214</v>
      </c>
      <c r="E812">
        <v>3240072.586026723</v>
      </c>
      <c r="F812">
        <v>3210734.923194297</v>
      </c>
      <c r="G812">
        <v>2538176.313240301</v>
      </c>
    </row>
    <row r="813" spans="1:7">
      <c r="A813">
        <v>811</v>
      </c>
      <c r="B813">
        <v>16145066.83692855</v>
      </c>
      <c r="C813">
        <v>4941691.285395575</v>
      </c>
      <c r="D813">
        <v>2219078.01226972</v>
      </c>
      <c r="E813">
        <v>3240413.569627282</v>
      </c>
      <c r="F813">
        <v>3207156.765803375</v>
      </c>
      <c r="G813">
        <v>2536727.203832603</v>
      </c>
    </row>
    <row r="814" spans="1:7">
      <c r="A814">
        <v>812</v>
      </c>
      <c r="B814">
        <v>16145066.25896402</v>
      </c>
      <c r="C814">
        <v>4939615.309158733</v>
      </c>
      <c r="D814">
        <v>2219165.597674321</v>
      </c>
      <c r="E814">
        <v>3240324.046644687</v>
      </c>
      <c r="F814">
        <v>3208637.646544069</v>
      </c>
      <c r="G814">
        <v>2537323.658942216</v>
      </c>
    </row>
    <row r="815" spans="1:7">
      <c r="A815">
        <v>813</v>
      </c>
      <c r="B815">
        <v>16145063.23874923</v>
      </c>
      <c r="C815">
        <v>4940768.471422493</v>
      </c>
      <c r="D815">
        <v>2219143.752332403</v>
      </c>
      <c r="E815">
        <v>3240343.96635472</v>
      </c>
      <c r="F815">
        <v>3207790.884766502</v>
      </c>
      <c r="G815">
        <v>2537016.163873116</v>
      </c>
    </row>
    <row r="816" spans="1:7">
      <c r="A816">
        <v>814</v>
      </c>
      <c r="B816">
        <v>16145074.32552749</v>
      </c>
      <c r="C816">
        <v>4938477.473445006</v>
      </c>
      <c r="D816">
        <v>2219285.547249103</v>
      </c>
      <c r="E816">
        <v>3240149.410203753</v>
      </c>
      <c r="F816">
        <v>3209427.606849751</v>
      </c>
      <c r="G816">
        <v>2537734.287779882</v>
      </c>
    </row>
    <row r="817" spans="1:7">
      <c r="A817">
        <v>815</v>
      </c>
      <c r="B817">
        <v>16145056.56801546</v>
      </c>
      <c r="C817">
        <v>4939406.741068927</v>
      </c>
      <c r="D817">
        <v>2219199.296554766</v>
      </c>
      <c r="E817">
        <v>3240263.15708643</v>
      </c>
      <c r="F817">
        <v>3208786.37579545</v>
      </c>
      <c r="G817">
        <v>2537400.997509886</v>
      </c>
    </row>
    <row r="818" spans="1:7">
      <c r="A818">
        <v>816</v>
      </c>
      <c r="B818">
        <v>16145064.19563565</v>
      </c>
      <c r="C818">
        <v>4939832.362577766</v>
      </c>
      <c r="D818">
        <v>2219215.802063793</v>
      </c>
      <c r="E818">
        <v>3240244.101600531</v>
      </c>
      <c r="F818">
        <v>3208427.387983939</v>
      </c>
      <c r="G818">
        <v>2537344.541409623</v>
      </c>
    </row>
    <row r="819" spans="1:7">
      <c r="A819">
        <v>817</v>
      </c>
      <c r="B819">
        <v>16145054.50442693</v>
      </c>
      <c r="C819">
        <v>4939726.835978727</v>
      </c>
      <c r="D819">
        <v>2219196.070307921</v>
      </c>
      <c r="E819">
        <v>3240265.184582433</v>
      </c>
      <c r="F819">
        <v>3208543.635664089</v>
      </c>
      <c r="G819">
        <v>2537322.77789376</v>
      </c>
    </row>
    <row r="820" spans="1:7">
      <c r="A820">
        <v>818</v>
      </c>
      <c r="B820">
        <v>16145047.30757492</v>
      </c>
      <c r="C820">
        <v>4938934.451595271</v>
      </c>
      <c r="D820">
        <v>2219203.746789053</v>
      </c>
      <c r="E820">
        <v>3240301.29293958</v>
      </c>
      <c r="F820">
        <v>3209091.829713813</v>
      </c>
      <c r="G820">
        <v>2537515.986537203</v>
      </c>
    </row>
    <row r="821" spans="1:7">
      <c r="A821">
        <v>819</v>
      </c>
      <c r="B821">
        <v>16145047.04832678</v>
      </c>
      <c r="C821">
        <v>4939395.048280521</v>
      </c>
      <c r="D821">
        <v>2219165.135925429</v>
      </c>
      <c r="E821">
        <v>3240357.064285676</v>
      </c>
      <c r="F821">
        <v>3208757.050695634</v>
      </c>
      <c r="G821">
        <v>2537372.749139521</v>
      </c>
    </row>
    <row r="822" spans="1:7">
      <c r="A822">
        <v>820</v>
      </c>
      <c r="B822">
        <v>16145057.03920484</v>
      </c>
      <c r="C822">
        <v>4939176.991224345</v>
      </c>
      <c r="D822">
        <v>2219181.113894324</v>
      </c>
      <c r="E822">
        <v>3240342.083176741</v>
      </c>
      <c r="F822">
        <v>3208895.254748908</v>
      </c>
      <c r="G822">
        <v>2537461.596160521</v>
      </c>
    </row>
    <row r="823" spans="1:7">
      <c r="A823">
        <v>821</v>
      </c>
      <c r="B823">
        <v>16145060.51895154</v>
      </c>
      <c r="C823">
        <v>4939002.945356841</v>
      </c>
      <c r="D823">
        <v>2219176.731568726</v>
      </c>
      <c r="E823">
        <v>3240398.44868894</v>
      </c>
      <c r="F823">
        <v>3208987.621616273</v>
      </c>
      <c r="G823">
        <v>2537494.771720758</v>
      </c>
    </row>
    <row r="824" spans="1:7">
      <c r="A824">
        <v>822</v>
      </c>
      <c r="B824">
        <v>16145063.69837881</v>
      </c>
      <c r="C824">
        <v>4937335.182815159</v>
      </c>
      <c r="D824">
        <v>2219276.617873061</v>
      </c>
      <c r="E824">
        <v>3240222.422377532</v>
      </c>
      <c r="F824">
        <v>3210256.80086255</v>
      </c>
      <c r="G824">
        <v>2537972.674450512</v>
      </c>
    </row>
    <row r="825" spans="1:7">
      <c r="A825">
        <v>823</v>
      </c>
      <c r="B825">
        <v>16145051.31433006</v>
      </c>
      <c r="C825">
        <v>4939037.2048759</v>
      </c>
      <c r="D825">
        <v>2219222.483369409</v>
      </c>
      <c r="E825">
        <v>3240257.733719272</v>
      </c>
      <c r="F825">
        <v>3209019.832482845</v>
      </c>
      <c r="G825">
        <v>2537514.059882629</v>
      </c>
    </row>
    <row r="826" spans="1:7">
      <c r="A826">
        <v>824</v>
      </c>
      <c r="B826">
        <v>16145049.33603483</v>
      </c>
      <c r="C826">
        <v>4937217.848848647</v>
      </c>
      <c r="D826">
        <v>2219240.003223122</v>
      </c>
      <c r="E826">
        <v>3240310.210864597</v>
      </c>
      <c r="F826">
        <v>3210283.709252026</v>
      </c>
      <c r="G826">
        <v>2537997.563846439</v>
      </c>
    </row>
    <row r="827" spans="1:7">
      <c r="A827">
        <v>825</v>
      </c>
      <c r="B827">
        <v>16145052.01823065</v>
      </c>
      <c r="C827">
        <v>4938663.949715013</v>
      </c>
      <c r="D827">
        <v>2219219.578188925</v>
      </c>
      <c r="E827">
        <v>3240291.652569626</v>
      </c>
      <c r="F827">
        <v>3209272.021403707</v>
      </c>
      <c r="G827">
        <v>2537604.816353381</v>
      </c>
    </row>
    <row r="828" spans="1:7">
      <c r="A828">
        <v>826</v>
      </c>
      <c r="B828">
        <v>16145048.36707398</v>
      </c>
      <c r="C828">
        <v>4939508.894270709</v>
      </c>
      <c r="D828">
        <v>2219195.475269926</v>
      </c>
      <c r="E828">
        <v>3240258.249641657</v>
      </c>
      <c r="F828">
        <v>3208715.487925253</v>
      </c>
      <c r="G828">
        <v>2537370.259966435</v>
      </c>
    </row>
    <row r="829" spans="1:7">
      <c r="A829">
        <v>827</v>
      </c>
      <c r="B829">
        <v>16145050.74699601</v>
      </c>
      <c r="C829">
        <v>4938323.673659687</v>
      </c>
      <c r="D829">
        <v>2219223.324058995</v>
      </c>
      <c r="E829">
        <v>3240286.774100192</v>
      </c>
      <c r="F829">
        <v>3209533.837600586</v>
      </c>
      <c r="G829">
        <v>2537683.137576547</v>
      </c>
    </row>
    <row r="830" spans="1:7">
      <c r="A830">
        <v>828</v>
      </c>
      <c r="B830">
        <v>16145053.82149135</v>
      </c>
      <c r="C830">
        <v>4940086.775248952</v>
      </c>
      <c r="D830">
        <v>2219170.127343124</v>
      </c>
      <c r="E830">
        <v>3240303.84600459</v>
      </c>
      <c r="F830">
        <v>3208309.594329438</v>
      </c>
      <c r="G830">
        <v>2537183.478565242</v>
      </c>
    </row>
    <row r="831" spans="1:7">
      <c r="A831">
        <v>829</v>
      </c>
      <c r="B831">
        <v>16145055.97640201</v>
      </c>
      <c r="C831">
        <v>4938593.780516656</v>
      </c>
      <c r="D831">
        <v>2219222.918196763</v>
      </c>
      <c r="E831">
        <v>3240275.359947783</v>
      </c>
      <c r="F831">
        <v>3209335.266863773</v>
      </c>
      <c r="G831">
        <v>2537628.650877032</v>
      </c>
    </row>
    <row r="832" spans="1:7">
      <c r="A832">
        <v>830</v>
      </c>
      <c r="B832">
        <v>16145064.1054702</v>
      </c>
      <c r="C832">
        <v>4942045.684659913</v>
      </c>
      <c r="D832">
        <v>2218998.3247137</v>
      </c>
      <c r="E832">
        <v>3240555.83666012</v>
      </c>
      <c r="F832">
        <v>3206904.609797738</v>
      </c>
      <c r="G832">
        <v>2536559.649638733</v>
      </c>
    </row>
    <row r="833" spans="1:7">
      <c r="A833">
        <v>831</v>
      </c>
      <c r="B833">
        <v>16145049.65230479</v>
      </c>
      <c r="C833">
        <v>4940925.331019761</v>
      </c>
      <c r="D833">
        <v>2219042.107004747</v>
      </c>
      <c r="E833">
        <v>3240552.423158136</v>
      </c>
      <c r="F833">
        <v>3207651.464694105</v>
      </c>
      <c r="G833">
        <v>2536878.326428036</v>
      </c>
    </row>
    <row r="834" spans="1:7">
      <c r="A834">
        <v>832</v>
      </c>
      <c r="B834">
        <v>16145053.74258899</v>
      </c>
      <c r="C834">
        <v>4941255.669821043</v>
      </c>
      <c r="D834">
        <v>2219026.000353235</v>
      </c>
      <c r="E834">
        <v>3240555.878719064</v>
      </c>
      <c r="F834">
        <v>3207441.750250662</v>
      </c>
      <c r="G834">
        <v>2536774.443444984</v>
      </c>
    </row>
    <row r="835" spans="1:7">
      <c r="A835">
        <v>833</v>
      </c>
      <c r="B835">
        <v>16145053.1077921</v>
      </c>
      <c r="C835">
        <v>4939147.200211226</v>
      </c>
      <c r="D835">
        <v>2219186.143133817</v>
      </c>
      <c r="E835">
        <v>3240323.881105462</v>
      </c>
      <c r="F835">
        <v>3208949.279327205</v>
      </c>
      <c r="G835">
        <v>2537446.604014392</v>
      </c>
    </row>
    <row r="836" spans="1:7">
      <c r="A836">
        <v>834</v>
      </c>
      <c r="B836">
        <v>16145049.02392888</v>
      </c>
      <c r="C836">
        <v>4939191.324703219</v>
      </c>
      <c r="D836">
        <v>2219181.2930727</v>
      </c>
      <c r="E836">
        <v>3240332.37555492</v>
      </c>
      <c r="F836">
        <v>3208901.141724529</v>
      </c>
      <c r="G836">
        <v>2537442.888873518</v>
      </c>
    </row>
    <row r="837" spans="1:7">
      <c r="A837">
        <v>835</v>
      </c>
      <c r="B837">
        <v>16145048.36535706</v>
      </c>
      <c r="C837">
        <v>4939288.558234067</v>
      </c>
      <c r="D837">
        <v>2219160.319783301</v>
      </c>
      <c r="E837">
        <v>3240381.91942696</v>
      </c>
      <c r="F837">
        <v>3208815.836671561</v>
      </c>
      <c r="G837">
        <v>2537401.731241169</v>
      </c>
    </row>
    <row r="838" spans="1:7">
      <c r="A838">
        <v>836</v>
      </c>
      <c r="B838">
        <v>16145044.2478596</v>
      </c>
      <c r="C838">
        <v>4939265.486700229</v>
      </c>
      <c r="D838">
        <v>2219179.857530542</v>
      </c>
      <c r="E838">
        <v>3240340.218594437</v>
      </c>
      <c r="F838">
        <v>3208839.062505807</v>
      </c>
      <c r="G838">
        <v>2537419.622528588</v>
      </c>
    </row>
    <row r="839" spans="1:7">
      <c r="A839">
        <v>837</v>
      </c>
      <c r="B839">
        <v>16145050.25477119</v>
      </c>
      <c r="C839">
        <v>4939240.608699349</v>
      </c>
      <c r="D839">
        <v>2219177.085458682</v>
      </c>
      <c r="E839">
        <v>3240334.628522902</v>
      </c>
      <c r="F839">
        <v>3208862.484776554</v>
      </c>
      <c r="G839">
        <v>2537435.447313699</v>
      </c>
    </row>
    <row r="840" spans="1:7">
      <c r="A840">
        <v>838</v>
      </c>
      <c r="B840">
        <v>16145045.30644803</v>
      </c>
      <c r="C840">
        <v>4938903.517737751</v>
      </c>
      <c r="D840">
        <v>2219193.625490628</v>
      </c>
      <c r="E840">
        <v>3240322.75652564</v>
      </c>
      <c r="F840">
        <v>3209110.144146672</v>
      </c>
      <c r="G840">
        <v>2537515.262547341</v>
      </c>
    </row>
    <row r="841" spans="1:7">
      <c r="A841">
        <v>839</v>
      </c>
      <c r="B841">
        <v>16145045.37051073</v>
      </c>
      <c r="C841">
        <v>4937364.875649411</v>
      </c>
      <c r="D841">
        <v>2219287.187068008</v>
      </c>
      <c r="E841">
        <v>3240196.409041926</v>
      </c>
      <c r="F841">
        <v>3210212.679541205</v>
      </c>
      <c r="G841">
        <v>2537984.219210179</v>
      </c>
    </row>
    <row r="842" spans="1:7">
      <c r="A842">
        <v>840</v>
      </c>
      <c r="B842">
        <v>16145046.9629987</v>
      </c>
      <c r="C842">
        <v>4939304.702337005</v>
      </c>
      <c r="D842">
        <v>2219166.994502256</v>
      </c>
      <c r="E842">
        <v>3240358.418615949</v>
      </c>
      <c r="F842">
        <v>3208823.834987671</v>
      </c>
      <c r="G842">
        <v>2537393.012555816</v>
      </c>
    </row>
    <row r="843" spans="1:7">
      <c r="A843">
        <v>841</v>
      </c>
      <c r="B843">
        <v>16145039.630124</v>
      </c>
      <c r="C843">
        <v>4938642.684317805</v>
      </c>
      <c r="D843">
        <v>2219208.47371688</v>
      </c>
      <c r="E843">
        <v>3240310.23317212</v>
      </c>
      <c r="F843">
        <v>3209273.413565253</v>
      </c>
      <c r="G843">
        <v>2537604.825351947</v>
      </c>
    </row>
    <row r="844" spans="1:7">
      <c r="A844">
        <v>842</v>
      </c>
      <c r="B844">
        <v>16145036.89085072</v>
      </c>
      <c r="C844">
        <v>4939469.253588914</v>
      </c>
      <c r="D844">
        <v>2219177.383983618</v>
      </c>
      <c r="E844">
        <v>3240325.703402319</v>
      </c>
      <c r="F844">
        <v>3208694.082937908</v>
      </c>
      <c r="G844">
        <v>2537370.466937958</v>
      </c>
    </row>
    <row r="845" spans="1:7">
      <c r="A845">
        <v>843</v>
      </c>
      <c r="B845">
        <v>16145047.94527281</v>
      </c>
      <c r="C845">
        <v>4939105.351900836</v>
      </c>
      <c r="D845">
        <v>2219191.86201966</v>
      </c>
      <c r="E845">
        <v>3240289.200421052</v>
      </c>
      <c r="F845">
        <v>3208985.996746197</v>
      </c>
      <c r="G845">
        <v>2537475.534185066</v>
      </c>
    </row>
    <row r="846" spans="1:7">
      <c r="A846">
        <v>844</v>
      </c>
      <c r="B846">
        <v>16145037.19565619</v>
      </c>
      <c r="C846">
        <v>4939568.168566189</v>
      </c>
      <c r="D846">
        <v>2219163.999012031</v>
      </c>
      <c r="E846">
        <v>3240357.441481588</v>
      </c>
      <c r="F846">
        <v>3208618.051859158</v>
      </c>
      <c r="G846">
        <v>2537329.534737223</v>
      </c>
    </row>
    <row r="847" spans="1:7">
      <c r="A847">
        <v>845</v>
      </c>
      <c r="B847">
        <v>16145041.34838448</v>
      </c>
      <c r="C847">
        <v>4941142.815294606</v>
      </c>
      <c r="D847">
        <v>2219098.302604918</v>
      </c>
      <c r="E847">
        <v>3240383.154840538</v>
      </c>
      <c r="F847">
        <v>3207529.154679307</v>
      </c>
      <c r="G847">
        <v>2536887.920965113</v>
      </c>
    </row>
    <row r="848" spans="1:7">
      <c r="A848">
        <v>846</v>
      </c>
      <c r="B848">
        <v>16145038.8334617</v>
      </c>
      <c r="C848">
        <v>4939153.745383514</v>
      </c>
      <c r="D848">
        <v>2219208.569121312</v>
      </c>
      <c r="E848">
        <v>3240273.005665368</v>
      </c>
      <c r="F848">
        <v>3208929.437764625</v>
      </c>
      <c r="G848">
        <v>2537474.075526883</v>
      </c>
    </row>
    <row r="849" spans="1:7">
      <c r="A849">
        <v>847</v>
      </c>
      <c r="B849">
        <v>16145041.21651683</v>
      </c>
      <c r="C849">
        <v>4940694.619724944</v>
      </c>
      <c r="D849">
        <v>2219116.360833009</v>
      </c>
      <c r="E849">
        <v>3240412.81447033</v>
      </c>
      <c r="F849">
        <v>3207803.973311762</v>
      </c>
      <c r="G849">
        <v>2537013.448176781</v>
      </c>
    </row>
    <row r="850" spans="1:7">
      <c r="A850">
        <v>848</v>
      </c>
      <c r="B850">
        <v>16145041.26135333</v>
      </c>
      <c r="C850">
        <v>4939632.650312013</v>
      </c>
      <c r="D850">
        <v>2219173.056727883</v>
      </c>
      <c r="E850">
        <v>3240330.737552201</v>
      </c>
      <c r="F850">
        <v>3208576.095166859</v>
      </c>
      <c r="G850">
        <v>2537328.721594369</v>
      </c>
    </row>
    <row r="851" spans="1:7">
      <c r="A851">
        <v>849</v>
      </c>
      <c r="B851">
        <v>16145036.69937763</v>
      </c>
      <c r="C851">
        <v>4940664.114638809</v>
      </c>
      <c r="D851">
        <v>2219103.08182063</v>
      </c>
      <c r="E851">
        <v>3240415.512656557</v>
      </c>
      <c r="F851">
        <v>3207849.719575771</v>
      </c>
      <c r="G851">
        <v>2537004.270685866</v>
      </c>
    </row>
    <row r="852" spans="1:7">
      <c r="A852">
        <v>850</v>
      </c>
      <c r="B852">
        <v>16145035.25753764</v>
      </c>
      <c r="C852">
        <v>4941040.140303638</v>
      </c>
      <c r="D852">
        <v>2219091.080946246</v>
      </c>
      <c r="E852">
        <v>3240418.733669736</v>
      </c>
      <c r="F852">
        <v>3207582.2521758</v>
      </c>
      <c r="G852">
        <v>2536903.050442223</v>
      </c>
    </row>
    <row r="853" spans="1:7">
      <c r="A853">
        <v>851</v>
      </c>
      <c r="B853">
        <v>16145032.05684183</v>
      </c>
      <c r="C853">
        <v>4940480.534576263</v>
      </c>
      <c r="D853">
        <v>2219126.758591342</v>
      </c>
      <c r="E853">
        <v>3240364.795028529</v>
      </c>
      <c r="F853">
        <v>3207991.263491685</v>
      </c>
      <c r="G853">
        <v>2537068.705154012</v>
      </c>
    </row>
    <row r="854" spans="1:7">
      <c r="A854">
        <v>852</v>
      </c>
      <c r="B854">
        <v>16145033.87096835</v>
      </c>
      <c r="C854">
        <v>4940337.998271424</v>
      </c>
      <c r="D854">
        <v>2219127.19660942</v>
      </c>
      <c r="E854">
        <v>3240372.386209326</v>
      </c>
      <c r="F854">
        <v>3208084.164875729</v>
      </c>
      <c r="G854">
        <v>2537112.125002446</v>
      </c>
    </row>
    <row r="855" spans="1:7">
      <c r="A855">
        <v>853</v>
      </c>
      <c r="B855">
        <v>16145024.85687428</v>
      </c>
      <c r="C855">
        <v>4940749.198137229</v>
      </c>
      <c r="D855">
        <v>2219128.995519996</v>
      </c>
      <c r="E855">
        <v>3240344.508853952</v>
      </c>
      <c r="F855">
        <v>3207801.721120331</v>
      </c>
      <c r="G855">
        <v>2537000.433242774</v>
      </c>
    </row>
    <row r="856" spans="1:7">
      <c r="A856">
        <v>854</v>
      </c>
      <c r="B856">
        <v>16145028.32206496</v>
      </c>
      <c r="C856">
        <v>4941383.871177438</v>
      </c>
      <c r="D856">
        <v>2219102.201083041</v>
      </c>
      <c r="E856">
        <v>3240368.292775152</v>
      </c>
      <c r="F856">
        <v>3207359.187007884</v>
      </c>
      <c r="G856">
        <v>2536814.770021444</v>
      </c>
    </row>
    <row r="857" spans="1:7">
      <c r="A857">
        <v>855</v>
      </c>
      <c r="B857">
        <v>16145019.18656808</v>
      </c>
      <c r="C857">
        <v>4941128.392570976</v>
      </c>
      <c r="D857">
        <v>2219088.036357329</v>
      </c>
      <c r="E857">
        <v>3240417.855639314</v>
      </c>
      <c r="F857">
        <v>3207518.297642673</v>
      </c>
      <c r="G857">
        <v>2536866.604357792</v>
      </c>
    </row>
    <row r="858" spans="1:7">
      <c r="A858">
        <v>856</v>
      </c>
      <c r="B858">
        <v>16145014.92065476</v>
      </c>
      <c r="C858">
        <v>4941149.944432954</v>
      </c>
      <c r="D858">
        <v>2219097.35604386</v>
      </c>
      <c r="E858">
        <v>3240388.461322752</v>
      </c>
      <c r="F858">
        <v>3207511.648105781</v>
      </c>
      <c r="G858">
        <v>2536867.510749406</v>
      </c>
    </row>
    <row r="859" spans="1:7">
      <c r="A859">
        <v>857</v>
      </c>
      <c r="B859">
        <v>16145015.76670408</v>
      </c>
      <c r="C859">
        <v>4940965.261054999</v>
      </c>
      <c r="D859">
        <v>2219104.258853189</v>
      </c>
      <c r="E859">
        <v>3240418.447097143</v>
      </c>
      <c r="F859">
        <v>3207596.361866924</v>
      </c>
      <c r="G859">
        <v>2536931.437831822</v>
      </c>
    </row>
    <row r="860" spans="1:7">
      <c r="A860">
        <v>858</v>
      </c>
      <c r="B860">
        <v>16145015.95735238</v>
      </c>
      <c r="C860">
        <v>4941030.988262225</v>
      </c>
      <c r="D860">
        <v>2219104.553687766</v>
      </c>
      <c r="E860">
        <v>3240379.531408992</v>
      </c>
      <c r="F860">
        <v>3207592.903502116</v>
      </c>
      <c r="G860">
        <v>2536907.980491282</v>
      </c>
    </row>
    <row r="861" spans="1:7">
      <c r="A861">
        <v>859</v>
      </c>
      <c r="B861">
        <v>16145016.8080014</v>
      </c>
      <c r="C861">
        <v>4940458.584613317</v>
      </c>
      <c r="D861">
        <v>2219154.35711258</v>
      </c>
      <c r="E861">
        <v>3240297.425173216</v>
      </c>
      <c r="F861">
        <v>3208016.777284397</v>
      </c>
      <c r="G861">
        <v>2537089.663817892</v>
      </c>
    </row>
    <row r="862" spans="1:7">
      <c r="A862">
        <v>860</v>
      </c>
      <c r="B862">
        <v>16145016.45583062</v>
      </c>
      <c r="C862">
        <v>4941047.56440216</v>
      </c>
      <c r="D862">
        <v>2219093.267292231</v>
      </c>
      <c r="E862">
        <v>3240404.970593464</v>
      </c>
      <c r="F862">
        <v>3207580.717691912</v>
      </c>
      <c r="G862">
        <v>2536889.935850848</v>
      </c>
    </row>
    <row r="863" spans="1:7">
      <c r="A863">
        <v>861</v>
      </c>
      <c r="B863">
        <v>16145015.38230767</v>
      </c>
      <c r="C863">
        <v>4940419.596192866</v>
      </c>
      <c r="D863">
        <v>2219176.520754266</v>
      </c>
      <c r="E863">
        <v>3240267.212817366</v>
      </c>
      <c r="F863">
        <v>3208030.952722157</v>
      </c>
      <c r="G863">
        <v>2537121.09982102</v>
      </c>
    </row>
    <row r="864" spans="1:7">
      <c r="A864">
        <v>862</v>
      </c>
      <c r="B864">
        <v>16145015.87268905</v>
      </c>
      <c r="C864">
        <v>4940215.898566695</v>
      </c>
      <c r="D864">
        <v>2219164.366567974</v>
      </c>
      <c r="E864">
        <v>3240288.428912336</v>
      </c>
      <c r="F864">
        <v>3208187.901835998</v>
      </c>
      <c r="G864">
        <v>2537159.276806042</v>
      </c>
    </row>
    <row r="865" spans="1:7">
      <c r="A865">
        <v>863</v>
      </c>
      <c r="B865">
        <v>16145014.97899498</v>
      </c>
      <c r="C865">
        <v>4941218.125939255</v>
      </c>
      <c r="D865">
        <v>2219072.879856282</v>
      </c>
      <c r="E865">
        <v>3240441.116386395</v>
      </c>
      <c r="F865">
        <v>3207463.653585339</v>
      </c>
      <c r="G865">
        <v>2536819.203227711</v>
      </c>
    </row>
    <row r="866" spans="1:7">
      <c r="A866">
        <v>864</v>
      </c>
      <c r="B866">
        <v>16145015.73032999</v>
      </c>
      <c r="C866">
        <v>4941098.25106986</v>
      </c>
      <c r="D866">
        <v>2219095.515570755</v>
      </c>
      <c r="E866">
        <v>3240400.918203098</v>
      </c>
      <c r="F866">
        <v>3207539.99493353</v>
      </c>
      <c r="G866">
        <v>2536881.050552748</v>
      </c>
    </row>
    <row r="867" spans="1:7">
      <c r="A867">
        <v>865</v>
      </c>
      <c r="B867">
        <v>16145017.33656777</v>
      </c>
      <c r="C867">
        <v>4941193.814988185</v>
      </c>
      <c r="D867">
        <v>2219091.529613438</v>
      </c>
      <c r="E867">
        <v>3240385.091665687</v>
      </c>
      <c r="F867">
        <v>3207483.33141838</v>
      </c>
      <c r="G867">
        <v>2536863.568882076</v>
      </c>
    </row>
    <row r="868" spans="1:7">
      <c r="A868">
        <v>866</v>
      </c>
      <c r="B868">
        <v>16145018.72118527</v>
      </c>
      <c r="C868">
        <v>4941366.309724684</v>
      </c>
      <c r="D868">
        <v>2219079.077131537</v>
      </c>
      <c r="E868">
        <v>3240414.902884742</v>
      </c>
      <c r="F868">
        <v>3207356.774002657</v>
      </c>
      <c r="G868">
        <v>2536801.657441653</v>
      </c>
    </row>
    <row r="869" spans="1:7">
      <c r="A869">
        <v>867</v>
      </c>
      <c r="B869">
        <v>16145017.03837675</v>
      </c>
      <c r="C869">
        <v>4940740.915735357</v>
      </c>
      <c r="D869">
        <v>2219133.45481538</v>
      </c>
      <c r="E869">
        <v>3240330.623492032</v>
      </c>
      <c r="F869">
        <v>3207801.81360921</v>
      </c>
      <c r="G869">
        <v>2537010.230724775</v>
      </c>
    </row>
    <row r="870" spans="1:7">
      <c r="A870">
        <v>868</v>
      </c>
      <c r="B870">
        <v>16145012.99609142</v>
      </c>
      <c r="C870">
        <v>4940196.531369308</v>
      </c>
      <c r="D870">
        <v>2219152.550993517</v>
      </c>
      <c r="E870">
        <v>3240315.044897897</v>
      </c>
      <c r="F870">
        <v>3208197.205563499</v>
      </c>
      <c r="G870">
        <v>2537151.663267201</v>
      </c>
    </row>
    <row r="871" spans="1:7">
      <c r="A871">
        <v>869</v>
      </c>
      <c r="B871">
        <v>16145015.49246664</v>
      </c>
      <c r="C871">
        <v>4940030.5383344</v>
      </c>
      <c r="D871">
        <v>2219151.308008511</v>
      </c>
      <c r="E871">
        <v>3240306.486958495</v>
      </c>
      <c r="F871">
        <v>3208340.909881886</v>
      </c>
      <c r="G871">
        <v>2537186.249283344</v>
      </c>
    </row>
    <row r="872" spans="1:7">
      <c r="A872">
        <v>870</v>
      </c>
      <c r="B872">
        <v>16145015.02765449</v>
      </c>
      <c r="C872">
        <v>4940547.956897613</v>
      </c>
      <c r="D872">
        <v>2219135.008652916</v>
      </c>
      <c r="E872">
        <v>3240338.074484876</v>
      </c>
      <c r="F872">
        <v>3207940.511917035</v>
      </c>
      <c r="G872">
        <v>2537053.475702052</v>
      </c>
    </row>
    <row r="873" spans="1:7">
      <c r="A873">
        <v>871</v>
      </c>
      <c r="B873">
        <v>16145012.05945725</v>
      </c>
      <c r="C873">
        <v>4940059.531211045</v>
      </c>
      <c r="D873">
        <v>2219139.287835799</v>
      </c>
      <c r="E873">
        <v>3240330.733806026</v>
      </c>
      <c r="F873">
        <v>3208326.482300959</v>
      </c>
      <c r="G873">
        <v>2537156.024303426</v>
      </c>
    </row>
    <row r="874" spans="1:7">
      <c r="A874">
        <v>872</v>
      </c>
      <c r="B874">
        <v>16145014.17671767</v>
      </c>
      <c r="C874">
        <v>4939699.579880034</v>
      </c>
      <c r="D874">
        <v>2219155.298493407</v>
      </c>
      <c r="E874">
        <v>3240310.044705766</v>
      </c>
      <c r="F874">
        <v>3208586.244206974</v>
      </c>
      <c r="G874">
        <v>2537263.009431489</v>
      </c>
    </row>
    <row r="875" spans="1:7">
      <c r="A875">
        <v>873</v>
      </c>
      <c r="B875">
        <v>16145015.05066126</v>
      </c>
      <c r="C875">
        <v>4940169.660235013</v>
      </c>
      <c r="D875">
        <v>2219137.634286677</v>
      </c>
      <c r="E875">
        <v>3240302.728843501</v>
      </c>
      <c r="F875">
        <v>3208285.756970798</v>
      </c>
      <c r="G875">
        <v>2537119.270325273</v>
      </c>
    </row>
    <row r="876" spans="1:7">
      <c r="A876">
        <v>874</v>
      </c>
      <c r="B876">
        <v>16145014.54987136</v>
      </c>
      <c r="C876">
        <v>4940199.54891732</v>
      </c>
      <c r="D876">
        <v>2219133.276336386</v>
      </c>
      <c r="E876">
        <v>3240320.957388425</v>
      </c>
      <c r="F876">
        <v>3208243.453028587</v>
      </c>
      <c r="G876">
        <v>2537117.314200637</v>
      </c>
    </row>
    <row r="877" spans="1:7">
      <c r="A877">
        <v>875</v>
      </c>
      <c r="B877">
        <v>16145012.00383528</v>
      </c>
      <c r="C877">
        <v>4941983.163689996</v>
      </c>
      <c r="D877">
        <v>2219048.758427712</v>
      </c>
      <c r="E877">
        <v>3240422.61749754</v>
      </c>
      <c r="F877">
        <v>3206960.8452609</v>
      </c>
      <c r="G877">
        <v>2536596.618959132</v>
      </c>
    </row>
    <row r="878" spans="1:7">
      <c r="A878">
        <v>876</v>
      </c>
      <c r="B878">
        <v>16145013.53101473</v>
      </c>
      <c r="C878">
        <v>4942770.2855791</v>
      </c>
      <c r="D878">
        <v>2219020.157917451</v>
      </c>
      <c r="E878">
        <v>3240438.422079398</v>
      </c>
      <c r="F878">
        <v>3206408.361684306</v>
      </c>
      <c r="G878">
        <v>2536376.303754479</v>
      </c>
    </row>
    <row r="879" spans="1:7">
      <c r="A879">
        <v>877</v>
      </c>
      <c r="B879">
        <v>16145014.20714773</v>
      </c>
      <c r="C879">
        <v>4941261.624527809</v>
      </c>
      <c r="D879">
        <v>2219083.815504155</v>
      </c>
      <c r="E879">
        <v>3240403.024035071</v>
      </c>
      <c r="F879">
        <v>3207459.333158776</v>
      </c>
      <c r="G879">
        <v>2536806.409921917</v>
      </c>
    </row>
    <row r="880" spans="1:7">
      <c r="A880">
        <v>878</v>
      </c>
      <c r="B880">
        <v>16145013.99111177</v>
      </c>
      <c r="C880">
        <v>4941836.49356154</v>
      </c>
      <c r="D880">
        <v>2219066.793645164</v>
      </c>
      <c r="E880">
        <v>3240383.224128801</v>
      </c>
      <c r="F880">
        <v>3207073.775290919</v>
      </c>
      <c r="G880">
        <v>2536653.704485344</v>
      </c>
    </row>
    <row r="881" spans="1:7">
      <c r="A881">
        <v>879</v>
      </c>
      <c r="B881">
        <v>16145014.33117977</v>
      </c>
      <c r="C881">
        <v>4941347.412252356</v>
      </c>
      <c r="D881">
        <v>2219109.107368238</v>
      </c>
      <c r="E881">
        <v>3240325.833079063</v>
      </c>
      <c r="F881">
        <v>3207432.496470485</v>
      </c>
      <c r="G881">
        <v>2536799.482009633</v>
      </c>
    </row>
    <row r="882" spans="1:7">
      <c r="A882">
        <v>880</v>
      </c>
      <c r="B882">
        <v>16145013.83822171</v>
      </c>
      <c r="C882">
        <v>4942554.322036907</v>
      </c>
      <c r="D882">
        <v>2219012.480185356</v>
      </c>
      <c r="E882">
        <v>3240467.300866179</v>
      </c>
      <c r="F882">
        <v>3206558.495031804</v>
      </c>
      <c r="G882">
        <v>2536421.240101459</v>
      </c>
    </row>
    <row r="883" spans="1:7">
      <c r="A883">
        <v>881</v>
      </c>
      <c r="B883">
        <v>16145013.74983805</v>
      </c>
      <c r="C883">
        <v>4941038.687179961</v>
      </c>
      <c r="D883">
        <v>2219084.669275422</v>
      </c>
      <c r="E883">
        <v>3240402.747393885</v>
      </c>
      <c r="F883">
        <v>3207631.433535204</v>
      </c>
      <c r="G883">
        <v>2536856.212453578</v>
      </c>
    </row>
    <row r="884" spans="1:7">
      <c r="A884">
        <v>882</v>
      </c>
      <c r="B884">
        <v>16145012.77546619</v>
      </c>
      <c r="C884">
        <v>4942287.264268977</v>
      </c>
      <c r="D884">
        <v>2219035.088258723</v>
      </c>
      <c r="E884">
        <v>3240437.856829719</v>
      </c>
      <c r="F884">
        <v>3206746.592290881</v>
      </c>
      <c r="G884">
        <v>2536505.973817895</v>
      </c>
    </row>
    <row r="885" spans="1:7">
      <c r="A885">
        <v>883</v>
      </c>
      <c r="B885">
        <v>16145013.45784524</v>
      </c>
      <c r="C885">
        <v>4941974.487123314</v>
      </c>
      <c r="D885">
        <v>2219035.737515506</v>
      </c>
      <c r="E885">
        <v>3240460.284105349</v>
      </c>
      <c r="F885">
        <v>3206943.384201391</v>
      </c>
      <c r="G885">
        <v>2536599.564899685</v>
      </c>
    </row>
    <row r="886" spans="1:7">
      <c r="A886">
        <v>884</v>
      </c>
      <c r="B886">
        <v>16145012.34743433</v>
      </c>
      <c r="C886">
        <v>4941432.731629294</v>
      </c>
      <c r="D886">
        <v>2219067.253278439</v>
      </c>
      <c r="E886">
        <v>3240412.560214213</v>
      </c>
      <c r="F886">
        <v>3207345.650762469</v>
      </c>
      <c r="G886">
        <v>2536754.151549913</v>
      </c>
    </row>
    <row r="887" spans="1:7">
      <c r="A887">
        <v>885</v>
      </c>
      <c r="B887">
        <v>16145014.75965623</v>
      </c>
      <c r="C887">
        <v>4942327.444695609</v>
      </c>
      <c r="D887">
        <v>2219029.273325978</v>
      </c>
      <c r="E887">
        <v>3240454.987007236</v>
      </c>
      <c r="F887">
        <v>3206718.746867553</v>
      </c>
      <c r="G887">
        <v>2536484.307759859</v>
      </c>
    </row>
    <row r="888" spans="1:7">
      <c r="A888">
        <v>886</v>
      </c>
      <c r="B888">
        <v>16145013.90478406</v>
      </c>
      <c r="C888">
        <v>4942241.777910409</v>
      </c>
      <c r="D888">
        <v>2219044.215607923</v>
      </c>
      <c r="E888">
        <v>3240415.086219121</v>
      </c>
      <c r="F888">
        <v>3206785.684205249</v>
      </c>
      <c r="G888">
        <v>2536527.140841359</v>
      </c>
    </row>
    <row r="889" spans="1:7">
      <c r="A889">
        <v>887</v>
      </c>
      <c r="B889">
        <v>16145011.76934629</v>
      </c>
      <c r="C889">
        <v>4939640.579155533</v>
      </c>
      <c r="D889">
        <v>2219187.389207917</v>
      </c>
      <c r="E889">
        <v>3240261.434528466</v>
      </c>
      <c r="F889">
        <v>3208616.211073654</v>
      </c>
      <c r="G889">
        <v>2537306.155380718</v>
      </c>
    </row>
    <row r="890" spans="1:7">
      <c r="A890">
        <v>888</v>
      </c>
      <c r="B890">
        <v>16145012.44380302</v>
      </c>
      <c r="C890">
        <v>4939469.938316122</v>
      </c>
      <c r="D890">
        <v>2219190.407970958</v>
      </c>
      <c r="E890">
        <v>3240255.56355552</v>
      </c>
      <c r="F890">
        <v>3208748.869863644</v>
      </c>
      <c r="G890">
        <v>2537347.664096781</v>
      </c>
    </row>
    <row r="891" spans="1:7">
      <c r="A891">
        <v>889</v>
      </c>
      <c r="B891">
        <v>16145012.02445646</v>
      </c>
      <c r="C891">
        <v>4939706.861405983</v>
      </c>
      <c r="D891">
        <v>2219180.637869246</v>
      </c>
      <c r="E891">
        <v>3240270.971238786</v>
      </c>
      <c r="F891">
        <v>3208569.615918049</v>
      </c>
      <c r="G891">
        <v>2537283.938024392</v>
      </c>
    </row>
    <row r="892" spans="1:7">
      <c r="A892">
        <v>890</v>
      </c>
      <c r="B892">
        <v>16145010.73880454</v>
      </c>
      <c r="C892">
        <v>4939682.459976782</v>
      </c>
      <c r="D892">
        <v>2219187.242194759</v>
      </c>
      <c r="E892">
        <v>3240253.319101565</v>
      </c>
      <c r="F892">
        <v>3208586.739279248</v>
      </c>
      <c r="G892">
        <v>2537300.978252189</v>
      </c>
    </row>
    <row r="893" spans="1:7">
      <c r="A893">
        <v>891</v>
      </c>
      <c r="B893">
        <v>16145011.55649592</v>
      </c>
      <c r="C893">
        <v>4939611.663842619</v>
      </c>
      <c r="D893">
        <v>2219193.836797647</v>
      </c>
      <c r="E893">
        <v>3240234.030600947</v>
      </c>
      <c r="F893">
        <v>3208649.974324681</v>
      </c>
      <c r="G893">
        <v>2537322.05093003</v>
      </c>
    </row>
    <row r="894" spans="1:7">
      <c r="A894">
        <v>892</v>
      </c>
      <c r="B894">
        <v>16145009.62610216</v>
      </c>
      <c r="C894">
        <v>4939502.341364131</v>
      </c>
      <c r="D894">
        <v>2219204.449739496</v>
      </c>
      <c r="E894">
        <v>3240230.560265773</v>
      </c>
      <c r="F894">
        <v>3208710.854569403</v>
      </c>
      <c r="G894">
        <v>2537361.420163353</v>
      </c>
    </row>
    <row r="895" spans="1:7">
      <c r="A895">
        <v>893</v>
      </c>
      <c r="B895">
        <v>16145010.6596909</v>
      </c>
      <c r="C895">
        <v>4939624.387808565</v>
      </c>
      <c r="D895">
        <v>2219187.004866415</v>
      </c>
      <c r="E895">
        <v>3240259.431996987</v>
      </c>
      <c r="F895">
        <v>3208625.105923353</v>
      </c>
      <c r="G895">
        <v>2537314.729095577</v>
      </c>
    </row>
    <row r="896" spans="1:7">
      <c r="A896">
        <v>894</v>
      </c>
      <c r="B896">
        <v>16145012.31126904</v>
      </c>
      <c r="C896">
        <v>4939338.079751727</v>
      </c>
      <c r="D896">
        <v>2219216.057274915</v>
      </c>
      <c r="E896">
        <v>3240211.0814325</v>
      </c>
      <c r="F896">
        <v>3208828.929293429</v>
      </c>
      <c r="G896">
        <v>2537418.163516467</v>
      </c>
    </row>
    <row r="897" spans="1:7">
      <c r="A897">
        <v>895</v>
      </c>
      <c r="B897">
        <v>16145010.06717561</v>
      </c>
      <c r="C897">
        <v>4939394.003422542</v>
      </c>
      <c r="D897">
        <v>2219209.370059818</v>
      </c>
      <c r="E897">
        <v>3240228.926672573</v>
      </c>
      <c r="F897">
        <v>3208785.756651962</v>
      </c>
      <c r="G897">
        <v>2537392.01036871</v>
      </c>
    </row>
    <row r="898" spans="1:7">
      <c r="A898">
        <v>896</v>
      </c>
      <c r="B898">
        <v>16145011.00692027</v>
      </c>
      <c r="C898">
        <v>4939725.091496811</v>
      </c>
      <c r="D898">
        <v>2219182.89103435</v>
      </c>
      <c r="E898">
        <v>3240276.010894737</v>
      </c>
      <c r="F898">
        <v>3208539.962345702</v>
      </c>
      <c r="G898">
        <v>2537287.051148675</v>
      </c>
    </row>
    <row r="899" spans="1:7">
      <c r="A899">
        <v>897</v>
      </c>
      <c r="B899">
        <v>16145009.73694497</v>
      </c>
      <c r="C899">
        <v>4939439.536486993</v>
      </c>
      <c r="D899">
        <v>2219205.500607137</v>
      </c>
      <c r="E899">
        <v>3240231.96774778</v>
      </c>
      <c r="F899">
        <v>3208756.368140042</v>
      </c>
      <c r="G899">
        <v>2537376.363963023</v>
      </c>
    </row>
    <row r="900" spans="1:7">
      <c r="A900">
        <v>898</v>
      </c>
      <c r="B900">
        <v>16145010.83799237</v>
      </c>
      <c r="C900">
        <v>4939946.861622251</v>
      </c>
      <c r="D900">
        <v>2219169.030019517</v>
      </c>
      <c r="E900">
        <v>3240288.880428812</v>
      </c>
      <c r="F900">
        <v>3208385.201841819</v>
      </c>
      <c r="G900">
        <v>2537220.864079969</v>
      </c>
    </row>
    <row r="901" spans="1:7">
      <c r="A901">
        <v>899</v>
      </c>
      <c r="B901">
        <v>16145010.11828401</v>
      </c>
      <c r="C901">
        <v>4939182.417266544</v>
      </c>
      <c r="D901">
        <v>2219229.173677383</v>
      </c>
      <c r="E901">
        <v>3240190.310746032</v>
      </c>
      <c r="F901">
        <v>3208946.03839793</v>
      </c>
      <c r="G901">
        <v>2537462.178196121</v>
      </c>
    </row>
    <row r="902" spans="1:7">
      <c r="A902">
        <v>900</v>
      </c>
      <c r="B902">
        <v>16145011.05701515</v>
      </c>
      <c r="C902">
        <v>4939678.412061762</v>
      </c>
      <c r="D902">
        <v>2219198.112496179</v>
      </c>
      <c r="E902">
        <v>3240242.914217776</v>
      </c>
      <c r="F902">
        <v>3208577.99699185</v>
      </c>
      <c r="G902">
        <v>2537313.621247589</v>
      </c>
    </row>
    <row r="903" spans="1:7">
      <c r="A903">
        <v>901</v>
      </c>
      <c r="B903">
        <v>16145010.49910263</v>
      </c>
      <c r="C903">
        <v>4939604.415262382</v>
      </c>
      <c r="D903">
        <v>2219198.481169866</v>
      </c>
      <c r="E903">
        <v>3240243.866535827</v>
      </c>
      <c r="F903">
        <v>3208630.128138205</v>
      </c>
      <c r="G903">
        <v>2537333.607996351</v>
      </c>
    </row>
    <row r="904" spans="1:7">
      <c r="A904">
        <v>902</v>
      </c>
      <c r="B904">
        <v>16145010.07327329</v>
      </c>
      <c r="C904">
        <v>4939577.050175051</v>
      </c>
      <c r="D904">
        <v>2219203.915900731</v>
      </c>
      <c r="E904">
        <v>3240226.699272217</v>
      </c>
      <c r="F904">
        <v>3208659.793979935</v>
      </c>
      <c r="G904">
        <v>2537342.613945356</v>
      </c>
    </row>
    <row r="905" spans="1:7">
      <c r="A905">
        <v>903</v>
      </c>
      <c r="B905">
        <v>16145010.90692911</v>
      </c>
      <c r="C905">
        <v>4939481.580219257</v>
      </c>
      <c r="D905">
        <v>2219200.60445562</v>
      </c>
      <c r="E905">
        <v>3240233.603712552</v>
      </c>
      <c r="F905">
        <v>3208735.833921734</v>
      </c>
      <c r="G905">
        <v>2537359.284619953</v>
      </c>
    </row>
    <row r="906" spans="1:7">
      <c r="A906">
        <v>904</v>
      </c>
      <c r="B906">
        <v>16145009.57282131</v>
      </c>
      <c r="C906">
        <v>4939466.383434813</v>
      </c>
      <c r="D906">
        <v>2219212.65108061</v>
      </c>
      <c r="E906">
        <v>3240207.779974137</v>
      </c>
      <c r="F906">
        <v>3208741.648929991</v>
      </c>
      <c r="G906">
        <v>2537381.109401755</v>
      </c>
    </row>
    <row r="907" spans="1:7">
      <c r="A907">
        <v>905</v>
      </c>
      <c r="B907">
        <v>16145010.69632947</v>
      </c>
      <c r="C907">
        <v>4939275.431208024</v>
      </c>
      <c r="D907">
        <v>2219221.472466591</v>
      </c>
      <c r="E907">
        <v>3240196.205888227</v>
      </c>
      <c r="F907">
        <v>3208878.221905089</v>
      </c>
      <c r="G907">
        <v>2537439.364861539</v>
      </c>
    </row>
    <row r="908" spans="1:7">
      <c r="A908">
        <v>906</v>
      </c>
      <c r="B908">
        <v>16145009.52370012</v>
      </c>
      <c r="C908">
        <v>4939144.391324989</v>
      </c>
      <c r="D908">
        <v>2219232.081804185</v>
      </c>
      <c r="E908">
        <v>3240188.146004913</v>
      </c>
      <c r="F908">
        <v>3208966.839955065</v>
      </c>
      <c r="G908">
        <v>2537478.064610968</v>
      </c>
    </row>
    <row r="909" spans="1:7">
      <c r="A909">
        <v>907</v>
      </c>
      <c r="B909">
        <v>16145010.23891018</v>
      </c>
      <c r="C909">
        <v>4939152.512997983</v>
      </c>
      <c r="D909">
        <v>2219236.673220084</v>
      </c>
      <c r="E909">
        <v>3240174.539774797</v>
      </c>
      <c r="F909">
        <v>3208967.525909097</v>
      </c>
      <c r="G909">
        <v>2537478.987008219</v>
      </c>
    </row>
    <row r="910" spans="1:7">
      <c r="A910">
        <v>908</v>
      </c>
      <c r="B910">
        <v>16145007.36441657</v>
      </c>
      <c r="C910">
        <v>4938559.137194123</v>
      </c>
      <c r="D910">
        <v>2219274.392147314</v>
      </c>
      <c r="E910">
        <v>3240137.509325304</v>
      </c>
      <c r="F910">
        <v>3209378.641256774</v>
      </c>
      <c r="G910">
        <v>2537657.684493057</v>
      </c>
    </row>
    <row r="911" spans="1:7">
      <c r="A911">
        <v>909</v>
      </c>
      <c r="B911">
        <v>16145007.36696504</v>
      </c>
      <c r="C911">
        <v>4938390.197239391</v>
      </c>
      <c r="D911">
        <v>2219283.22800228</v>
      </c>
      <c r="E911">
        <v>3240127.164639773</v>
      </c>
      <c r="F911">
        <v>3209502.677400819</v>
      </c>
      <c r="G911">
        <v>2537704.099682777</v>
      </c>
    </row>
    <row r="912" spans="1:7">
      <c r="A912">
        <v>910</v>
      </c>
      <c r="B912">
        <v>16145006.25804364</v>
      </c>
      <c r="C912">
        <v>4938100.847632101</v>
      </c>
      <c r="D912">
        <v>2219291.836892042</v>
      </c>
      <c r="E912">
        <v>3240133.241095156</v>
      </c>
      <c r="F912">
        <v>3209691.627049606</v>
      </c>
      <c r="G912">
        <v>2537788.705374731</v>
      </c>
    </row>
    <row r="913" spans="1:7">
      <c r="A913">
        <v>911</v>
      </c>
      <c r="B913">
        <v>16145007.29997985</v>
      </c>
      <c r="C913">
        <v>4938580.644514137</v>
      </c>
      <c r="D913">
        <v>2219269.26850227</v>
      </c>
      <c r="E913">
        <v>3240156.053838295</v>
      </c>
      <c r="F913">
        <v>3209351.768157074</v>
      </c>
      <c r="G913">
        <v>2537649.564968075</v>
      </c>
    </row>
    <row r="914" spans="1:7">
      <c r="A914">
        <v>912</v>
      </c>
      <c r="B914">
        <v>16145006.6418808</v>
      </c>
      <c r="C914">
        <v>4937573.873089517</v>
      </c>
      <c r="D914">
        <v>2219332.400854847</v>
      </c>
      <c r="E914">
        <v>3240071.519729949</v>
      </c>
      <c r="F914">
        <v>3210068.068853374</v>
      </c>
      <c r="G914">
        <v>2537960.779353115</v>
      </c>
    </row>
    <row r="915" spans="1:7">
      <c r="A915">
        <v>913</v>
      </c>
      <c r="B915">
        <v>16145006.32787904</v>
      </c>
      <c r="C915">
        <v>4937985.139079772</v>
      </c>
      <c r="D915">
        <v>2219303.328814222</v>
      </c>
      <c r="E915">
        <v>3240114.527760779</v>
      </c>
      <c r="F915">
        <v>3209775.6273977</v>
      </c>
      <c r="G915">
        <v>2537827.704826569</v>
      </c>
    </row>
    <row r="916" spans="1:7">
      <c r="A916">
        <v>914</v>
      </c>
      <c r="B916">
        <v>16145006.25332293</v>
      </c>
      <c r="C916">
        <v>4938199.464883124</v>
      </c>
      <c r="D916">
        <v>2219292.414199739</v>
      </c>
      <c r="E916">
        <v>3240130.018774637</v>
      </c>
      <c r="F916">
        <v>3209620.84840815</v>
      </c>
      <c r="G916">
        <v>2537763.507057284</v>
      </c>
    </row>
    <row r="917" spans="1:7">
      <c r="A917">
        <v>915</v>
      </c>
      <c r="B917">
        <v>16145006.56602446</v>
      </c>
      <c r="C917">
        <v>4938241.231201036</v>
      </c>
      <c r="D917">
        <v>2219292.061969257</v>
      </c>
      <c r="E917">
        <v>3240126.802071874</v>
      </c>
      <c r="F917">
        <v>3209592.106623058</v>
      </c>
      <c r="G917">
        <v>2537754.364159238</v>
      </c>
    </row>
    <row r="918" spans="1:7">
      <c r="A918">
        <v>916</v>
      </c>
      <c r="B918">
        <v>16145005.32749555</v>
      </c>
      <c r="C918">
        <v>4938735.196045324</v>
      </c>
      <c r="D918">
        <v>2219279.340634422</v>
      </c>
      <c r="E918">
        <v>3240132.40008054</v>
      </c>
      <c r="F918">
        <v>3209240.42051154</v>
      </c>
      <c r="G918">
        <v>2537617.970223724</v>
      </c>
    </row>
    <row r="919" spans="1:7">
      <c r="A919">
        <v>917</v>
      </c>
      <c r="B919">
        <v>16145005.33795221</v>
      </c>
      <c r="C919">
        <v>4938955.650768112</v>
      </c>
      <c r="D919">
        <v>2219270.944350297</v>
      </c>
      <c r="E919">
        <v>3240136.532065683</v>
      </c>
      <c r="F919">
        <v>3209089.200540149</v>
      </c>
      <c r="G919">
        <v>2537553.010227965</v>
      </c>
    </row>
    <row r="920" spans="1:7">
      <c r="A920">
        <v>918</v>
      </c>
      <c r="B920">
        <v>16145005.07492402</v>
      </c>
      <c r="C920">
        <v>4938268.103198114</v>
      </c>
      <c r="D920">
        <v>2219295.147744121</v>
      </c>
      <c r="E920">
        <v>3240118.210884107</v>
      </c>
      <c r="F920">
        <v>3209576.826164497</v>
      </c>
      <c r="G920">
        <v>2537746.786933182</v>
      </c>
    </row>
    <row r="921" spans="1:7">
      <c r="A921">
        <v>919</v>
      </c>
      <c r="B921">
        <v>16145006.15267272</v>
      </c>
      <c r="C921">
        <v>4937712.159396492</v>
      </c>
      <c r="D921">
        <v>2219327.443034227</v>
      </c>
      <c r="E921">
        <v>3240081.079998092</v>
      </c>
      <c r="F921">
        <v>3209970.452865963</v>
      </c>
      <c r="G921">
        <v>2537915.017377943</v>
      </c>
    </row>
    <row r="922" spans="1:7">
      <c r="A922">
        <v>920</v>
      </c>
      <c r="B922">
        <v>16145004.9247109</v>
      </c>
      <c r="C922">
        <v>4938656.122328785</v>
      </c>
      <c r="D922">
        <v>2219267.21054712</v>
      </c>
      <c r="E922">
        <v>3240154.72558262</v>
      </c>
      <c r="F922">
        <v>3209301.394768119</v>
      </c>
      <c r="G922">
        <v>2537625.471484256</v>
      </c>
    </row>
    <row r="923" spans="1:7">
      <c r="A923">
        <v>921</v>
      </c>
      <c r="B923">
        <v>16145004.19688939</v>
      </c>
      <c r="C923">
        <v>4938663.312186041</v>
      </c>
      <c r="D923">
        <v>2219265.480072879</v>
      </c>
      <c r="E923">
        <v>3240161.597679486</v>
      </c>
      <c r="F923">
        <v>3209295.29806919</v>
      </c>
      <c r="G923">
        <v>2537618.508881797</v>
      </c>
    </row>
    <row r="924" spans="1:7">
      <c r="A924">
        <v>922</v>
      </c>
      <c r="B924">
        <v>16145004.7755953</v>
      </c>
      <c r="C924">
        <v>4938486.688466877</v>
      </c>
      <c r="D924">
        <v>2219279.153758273</v>
      </c>
      <c r="E924">
        <v>3240149.352142892</v>
      </c>
      <c r="F924">
        <v>3209413.099426828</v>
      </c>
      <c r="G924">
        <v>2537676.481800432</v>
      </c>
    </row>
    <row r="925" spans="1:7">
      <c r="A925">
        <v>923</v>
      </c>
      <c r="B925">
        <v>16145004.46952851</v>
      </c>
      <c r="C925">
        <v>4938557.777218163</v>
      </c>
      <c r="D925">
        <v>2219272.516674424</v>
      </c>
      <c r="E925">
        <v>3240143.550763749</v>
      </c>
      <c r="F925">
        <v>3209381.635490135</v>
      </c>
      <c r="G925">
        <v>2537648.989382043</v>
      </c>
    </row>
    <row r="926" spans="1:7">
      <c r="A926">
        <v>924</v>
      </c>
      <c r="B926">
        <v>16145004.40509525</v>
      </c>
      <c r="C926">
        <v>4938665.984415667</v>
      </c>
      <c r="D926">
        <v>2219272.817874788</v>
      </c>
      <c r="E926">
        <v>3240145.125561753</v>
      </c>
      <c r="F926">
        <v>3209299.708778799</v>
      </c>
      <c r="G926">
        <v>2537620.768464245</v>
      </c>
    </row>
    <row r="927" spans="1:7">
      <c r="A927">
        <v>925</v>
      </c>
      <c r="B927">
        <v>16145004.08602751</v>
      </c>
      <c r="C927">
        <v>4938560.273132996</v>
      </c>
      <c r="D927">
        <v>2219272.137566272</v>
      </c>
      <c r="E927">
        <v>3240153.625712336</v>
      </c>
      <c r="F927">
        <v>3209368.593660913</v>
      </c>
      <c r="G927">
        <v>2537649.455954992</v>
      </c>
    </row>
    <row r="928" spans="1:7">
      <c r="A928">
        <v>926</v>
      </c>
      <c r="B928">
        <v>16145003.63339408</v>
      </c>
      <c r="C928">
        <v>4938995.228059777</v>
      </c>
      <c r="D928">
        <v>2219233.51589337</v>
      </c>
      <c r="E928">
        <v>3240230.129126241</v>
      </c>
      <c r="F928">
        <v>3209038.452394512</v>
      </c>
      <c r="G928">
        <v>2537506.307920185</v>
      </c>
    </row>
    <row r="929" spans="1:7">
      <c r="A929">
        <v>927</v>
      </c>
      <c r="B929">
        <v>16145004.01551338</v>
      </c>
      <c r="C929">
        <v>4939022.459516741</v>
      </c>
      <c r="D929">
        <v>2219229.044102393</v>
      </c>
      <c r="E929">
        <v>3240237.059942392</v>
      </c>
      <c r="F929">
        <v>3209020.034000163</v>
      </c>
      <c r="G929">
        <v>2537495.417951694</v>
      </c>
    </row>
    <row r="930" spans="1:7">
      <c r="A930">
        <v>928</v>
      </c>
      <c r="B930">
        <v>16145004.22356045</v>
      </c>
      <c r="C930">
        <v>4939162.317782576</v>
      </c>
      <c r="D930">
        <v>2219221.601829313</v>
      </c>
      <c r="E930">
        <v>3240246.358586924</v>
      </c>
      <c r="F930">
        <v>3208920.377718593</v>
      </c>
      <c r="G930">
        <v>2537453.567643047</v>
      </c>
    </row>
    <row r="931" spans="1:7">
      <c r="A931">
        <v>929</v>
      </c>
      <c r="B931">
        <v>16145003.68985132</v>
      </c>
      <c r="C931">
        <v>4938887.205773789</v>
      </c>
      <c r="D931">
        <v>2219244.669748848</v>
      </c>
      <c r="E931">
        <v>3240209.581625607</v>
      </c>
      <c r="F931">
        <v>3209120.909316362</v>
      </c>
      <c r="G931">
        <v>2537541.323386712</v>
      </c>
    </row>
    <row r="932" spans="1:7">
      <c r="A932">
        <v>930</v>
      </c>
      <c r="B932">
        <v>16145004.21836044</v>
      </c>
      <c r="C932">
        <v>4939067.188580875</v>
      </c>
      <c r="D932">
        <v>2219210.42794276</v>
      </c>
      <c r="E932">
        <v>3240270.784163974</v>
      </c>
      <c r="F932">
        <v>3208997.339204818</v>
      </c>
      <c r="G932">
        <v>2537458.478468011</v>
      </c>
    </row>
    <row r="933" spans="1:7">
      <c r="A933">
        <v>931</v>
      </c>
      <c r="B933">
        <v>16145004.36596984</v>
      </c>
      <c r="C933">
        <v>4939324.022757519</v>
      </c>
      <c r="D933">
        <v>2219209.034164539</v>
      </c>
      <c r="E933">
        <v>3240271.774719374</v>
      </c>
      <c r="F933">
        <v>3208794.445957603</v>
      </c>
      <c r="G933">
        <v>2537405.08837081</v>
      </c>
    </row>
    <row r="934" spans="1:7">
      <c r="A934">
        <v>932</v>
      </c>
      <c r="B934">
        <v>16145004.22906191</v>
      </c>
      <c r="C934">
        <v>4938761.326962749</v>
      </c>
      <c r="D934">
        <v>2219255.080586142</v>
      </c>
      <c r="E934">
        <v>3240206.029050497</v>
      </c>
      <c r="F934">
        <v>3209195.787150814</v>
      </c>
      <c r="G934">
        <v>2537586.005311707</v>
      </c>
    </row>
    <row r="935" spans="1:7">
      <c r="A935">
        <v>933</v>
      </c>
      <c r="B935">
        <v>16145003.83988561</v>
      </c>
      <c r="C935">
        <v>4939029.728342343</v>
      </c>
      <c r="D935">
        <v>2219233.690980537</v>
      </c>
      <c r="E935">
        <v>3240228.380945953</v>
      </c>
      <c r="F935">
        <v>3209012.697654604</v>
      </c>
      <c r="G935">
        <v>2537499.341962171</v>
      </c>
    </row>
    <row r="936" spans="1:7">
      <c r="A936">
        <v>934</v>
      </c>
      <c r="B936">
        <v>16145004.26754254</v>
      </c>
      <c r="C936">
        <v>4938707.362662864</v>
      </c>
      <c r="D936">
        <v>2219247.139740766</v>
      </c>
      <c r="E936">
        <v>3240224.172621435</v>
      </c>
      <c r="F936">
        <v>3209238.581805039</v>
      </c>
      <c r="G936">
        <v>2537587.010712434</v>
      </c>
    </row>
    <row r="937" spans="1:7">
      <c r="A937">
        <v>935</v>
      </c>
      <c r="B937">
        <v>16145004.06829057</v>
      </c>
      <c r="C937">
        <v>4938972.705503942</v>
      </c>
      <c r="D937">
        <v>2219237.796280718</v>
      </c>
      <c r="E937">
        <v>3240218.516393876</v>
      </c>
      <c r="F937">
        <v>3209057.378189145</v>
      </c>
      <c r="G937">
        <v>2537517.671922891</v>
      </c>
    </row>
    <row r="938" spans="1:7">
      <c r="A938">
        <v>936</v>
      </c>
      <c r="B938">
        <v>16145005.25108563</v>
      </c>
      <c r="C938">
        <v>4938486.030548818</v>
      </c>
      <c r="D938">
        <v>2219259.27759733</v>
      </c>
      <c r="E938">
        <v>3240201.623858794</v>
      </c>
      <c r="F938">
        <v>3209399.17571982</v>
      </c>
      <c r="G938">
        <v>2537659.143360867</v>
      </c>
    </row>
    <row r="939" spans="1:7">
      <c r="A939">
        <v>937</v>
      </c>
      <c r="B939">
        <v>16145004.37327926</v>
      </c>
      <c r="C939">
        <v>4938834.589737116</v>
      </c>
      <c r="D939">
        <v>2219243.378005618</v>
      </c>
      <c r="E939">
        <v>3240219.891427256</v>
      </c>
      <c r="F939">
        <v>3209151.500902379</v>
      </c>
      <c r="G939">
        <v>2537555.013206887</v>
      </c>
    </row>
    <row r="940" spans="1:7">
      <c r="A940">
        <v>938</v>
      </c>
      <c r="B940">
        <v>16145004.00865251</v>
      </c>
      <c r="C940">
        <v>4939012.123753449</v>
      </c>
      <c r="D940">
        <v>2219243.420974664</v>
      </c>
      <c r="E940">
        <v>3240203.548762681</v>
      </c>
      <c r="F940">
        <v>3209038.132745441</v>
      </c>
      <c r="G940">
        <v>2537506.782416276</v>
      </c>
    </row>
    <row r="941" spans="1:7">
      <c r="A941">
        <v>939</v>
      </c>
      <c r="B941">
        <v>16145003.96503107</v>
      </c>
      <c r="C941">
        <v>4939164.85194071</v>
      </c>
      <c r="D941">
        <v>2219224.626781311</v>
      </c>
      <c r="E941">
        <v>3240240.547518162</v>
      </c>
      <c r="F941">
        <v>3208914.159892054</v>
      </c>
      <c r="G941">
        <v>2537459.778898829</v>
      </c>
    </row>
    <row r="942" spans="1:7">
      <c r="A942">
        <v>940</v>
      </c>
      <c r="B942">
        <v>16145004.02502108</v>
      </c>
      <c r="C942">
        <v>4939636.479095628</v>
      </c>
      <c r="D942">
        <v>2219187.996215858</v>
      </c>
      <c r="E942">
        <v>3240287.322189701</v>
      </c>
      <c r="F942">
        <v>3208585.520074745</v>
      </c>
      <c r="G942">
        <v>2537306.707445142</v>
      </c>
    </row>
    <row r="943" spans="1:7">
      <c r="A943">
        <v>941</v>
      </c>
      <c r="B943">
        <v>16145003.90413362</v>
      </c>
      <c r="C943">
        <v>4939288.355764369</v>
      </c>
      <c r="D943">
        <v>2219213.846052409</v>
      </c>
      <c r="E943">
        <v>3240255.907597916</v>
      </c>
      <c r="F943">
        <v>3208832.314641133</v>
      </c>
      <c r="G943">
        <v>2537413.48007779</v>
      </c>
    </row>
    <row r="944" spans="1:7">
      <c r="A944">
        <v>942</v>
      </c>
      <c r="B944">
        <v>16145003.49376003</v>
      </c>
      <c r="C944">
        <v>4939262.833030657</v>
      </c>
      <c r="D944">
        <v>2219231.81262181</v>
      </c>
      <c r="E944">
        <v>3240211.443110931</v>
      </c>
      <c r="F944">
        <v>3208860.219209132</v>
      </c>
      <c r="G944">
        <v>2537437.185787498</v>
      </c>
    </row>
    <row r="945" spans="1:7">
      <c r="A945">
        <v>943</v>
      </c>
      <c r="B945">
        <v>16145004.03248924</v>
      </c>
      <c r="C945">
        <v>4939410.352267412</v>
      </c>
      <c r="D945">
        <v>2219218.828608098</v>
      </c>
      <c r="E945">
        <v>3240231.673997481</v>
      </c>
      <c r="F945">
        <v>3208754.04936066</v>
      </c>
      <c r="G945">
        <v>2537389.128255587</v>
      </c>
    </row>
    <row r="946" spans="1:7">
      <c r="A946">
        <v>944</v>
      </c>
      <c r="B946">
        <v>16145003.84087747</v>
      </c>
      <c r="C946">
        <v>4940410.901223063</v>
      </c>
      <c r="D946">
        <v>2219179.207816008</v>
      </c>
      <c r="E946">
        <v>3240264.437066856</v>
      </c>
      <c r="F946">
        <v>3208047.722159032</v>
      </c>
      <c r="G946">
        <v>2537101.572612513</v>
      </c>
    </row>
    <row r="947" spans="1:7">
      <c r="A947">
        <v>945</v>
      </c>
      <c r="B947">
        <v>16145004.01796645</v>
      </c>
      <c r="C947">
        <v>4939312.439240629</v>
      </c>
      <c r="D947">
        <v>2219232.082141858</v>
      </c>
      <c r="E947">
        <v>3240209.846651337</v>
      </c>
      <c r="F947">
        <v>3208824.968225304</v>
      </c>
      <c r="G947">
        <v>2537424.681707328</v>
      </c>
    </row>
    <row r="948" spans="1:7">
      <c r="A948">
        <v>946</v>
      </c>
      <c r="B948">
        <v>16145004.27579487</v>
      </c>
      <c r="C948">
        <v>4939417.211126611</v>
      </c>
      <c r="D948">
        <v>2219227.556171606</v>
      </c>
      <c r="E948">
        <v>3240209.015484421</v>
      </c>
      <c r="F948">
        <v>3208753.272994132</v>
      </c>
      <c r="G948">
        <v>2537397.220018096</v>
      </c>
    </row>
    <row r="949" spans="1:7">
      <c r="A949">
        <v>947</v>
      </c>
      <c r="B949">
        <v>16145004.05874085</v>
      </c>
      <c r="C949">
        <v>4939036.368680595</v>
      </c>
      <c r="D949">
        <v>2219240.337182805</v>
      </c>
      <c r="E949">
        <v>3240207.329056815</v>
      </c>
      <c r="F949">
        <v>3209016.084445276</v>
      </c>
      <c r="G949">
        <v>2537503.939375362</v>
      </c>
    </row>
    <row r="950" spans="1:7">
      <c r="A950">
        <v>948</v>
      </c>
      <c r="B950">
        <v>16145004.10304878</v>
      </c>
      <c r="C950">
        <v>4938836.708066395</v>
      </c>
      <c r="D950">
        <v>2219238.917001998</v>
      </c>
      <c r="E950">
        <v>3240215.87596791</v>
      </c>
      <c r="F950">
        <v>3209164.441137968</v>
      </c>
      <c r="G950">
        <v>2537548.160874504</v>
      </c>
    </row>
    <row r="951" spans="1:7">
      <c r="A951">
        <v>949</v>
      </c>
      <c r="B951">
        <v>16145003.68788344</v>
      </c>
      <c r="C951">
        <v>4939478.59220846</v>
      </c>
      <c r="D951">
        <v>2219224.646331761</v>
      </c>
      <c r="E951">
        <v>3240218.232029155</v>
      </c>
      <c r="F951">
        <v>3208704.50871248</v>
      </c>
      <c r="G951">
        <v>2537377.708601589</v>
      </c>
    </row>
    <row r="952" spans="1:7">
      <c r="A952">
        <v>950</v>
      </c>
      <c r="B952">
        <v>16145004.31072276</v>
      </c>
      <c r="C952">
        <v>4940049.288536648</v>
      </c>
      <c r="D952">
        <v>2219195.16815126</v>
      </c>
      <c r="E952">
        <v>3240240.924988902</v>
      </c>
      <c r="F952">
        <v>3208311.883637786</v>
      </c>
      <c r="G952">
        <v>2537207.045408166</v>
      </c>
    </row>
    <row r="953" spans="1:7">
      <c r="A953">
        <v>951</v>
      </c>
      <c r="B953">
        <v>16145003.97621687</v>
      </c>
      <c r="C953">
        <v>4939112.986408729</v>
      </c>
      <c r="D953">
        <v>2219237.869115536</v>
      </c>
      <c r="E953">
        <v>3240212.243603363</v>
      </c>
      <c r="F953">
        <v>3208960.692060706</v>
      </c>
      <c r="G953">
        <v>2537480.185028539</v>
      </c>
    </row>
    <row r="954" spans="1:7">
      <c r="A954">
        <v>952</v>
      </c>
      <c r="B954">
        <v>16145004.82269559</v>
      </c>
      <c r="C954">
        <v>4938518.02806557</v>
      </c>
      <c r="D954">
        <v>2219283.591271658</v>
      </c>
      <c r="E954">
        <v>3240134.846289875</v>
      </c>
      <c r="F954">
        <v>3209403.738471649</v>
      </c>
      <c r="G954">
        <v>2537664.618596835</v>
      </c>
    </row>
    <row r="955" spans="1:7">
      <c r="A955">
        <v>953</v>
      </c>
      <c r="B955">
        <v>16145004.0489533</v>
      </c>
      <c r="C955">
        <v>4939493.246313675</v>
      </c>
      <c r="D955">
        <v>2219217.45725003</v>
      </c>
      <c r="E955">
        <v>3240227.996600796</v>
      </c>
      <c r="F955">
        <v>3208695.506206558</v>
      </c>
      <c r="G955">
        <v>2537369.842582241</v>
      </c>
    </row>
    <row r="956" spans="1:7">
      <c r="A956">
        <v>954</v>
      </c>
      <c r="B956">
        <v>16145003.69309682</v>
      </c>
      <c r="C956">
        <v>4939242.484619873</v>
      </c>
      <c r="D956">
        <v>2219233.249413835</v>
      </c>
      <c r="E956">
        <v>3240207.555609398</v>
      </c>
      <c r="F956">
        <v>3208876.874091677</v>
      </c>
      <c r="G956">
        <v>2537443.529362036</v>
      </c>
    </row>
    <row r="957" spans="1:7">
      <c r="A957">
        <v>955</v>
      </c>
      <c r="B957">
        <v>16145003.11931042</v>
      </c>
      <c r="C957">
        <v>4939194.171692042</v>
      </c>
      <c r="D957">
        <v>2219238.872535829</v>
      </c>
      <c r="E957">
        <v>3240203.260167724</v>
      </c>
      <c r="F957">
        <v>3208904.746690865</v>
      </c>
      <c r="G957">
        <v>2537462.068223959</v>
      </c>
    </row>
    <row r="958" spans="1:7">
      <c r="A958">
        <v>956</v>
      </c>
      <c r="B958">
        <v>16145003.4135451</v>
      </c>
      <c r="C958">
        <v>4939169.688710959</v>
      </c>
      <c r="D958">
        <v>2219238.781579583</v>
      </c>
      <c r="E958">
        <v>3240203.309300167</v>
      </c>
      <c r="F958">
        <v>3208923.055854397</v>
      </c>
      <c r="G958">
        <v>2537468.578099996</v>
      </c>
    </row>
    <row r="959" spans="1:7">
      <c r="A959">
        <v>957</v>
      </c>
      <c r="B959">
        <v>16145002.99673969</v>
      </c>
      <c r="C959">
        <v>4939243.265917855</v>
      </c>
      <c r="D959">
        <v>2219237.676217433</v>
      </c>
      <c r="E959">
        <v>3240196.904919518</v>
      </c>
      <c r="F959">
        <v>3208878.319429627</v>
      </c>
      <c r="G959">
        <v>2537446.830255254</v>
      </c>
    </row>
    <row r="960" spans="1:7">
      <c r="A960">
        <v>958</v>
      </c>
      <c r="B960">
        <v>16145003.29455682</v>
      </c>
      <c r="C960">
        <v>4939299.386533984</v>
      </c>
      <c r="D960">
        <v>2219235.127318011</v>
      </c>
      <c r="E960">
        <v>3240197.296330857</v>
      </c>
      <c r="F960">
        <v>3208839.866920311</v>
      </c>
      <c r="G960">
        <v>2537431.617453653</v>
      </c>
    </row>
    <row r="961" spans="1:7">
      <c r="A961">
        <v>959</v>
      </c>
      <c r="B961">
        <v>16145002.95166312</v>
      </c>
      <c r="C961">
        <v>4939015.505245588</v>
      </c>
      <c r="D961">
        <v>2219250.961207349</v>
      </c>
      <c r="E961">
        <v>3240180.854577356</v>
      </c>
      <c r="F961">
        <v>3209040.286815008</v>
      </c>
      <c r="G961">
        <v>2537515.343817824</v>
      </c>
    </row>
    <row r="962" spans="1:7">
      <c r="A962">
        <v>960</v>
      </c>
      <c r="B962">
        <v>16145003.0877782</v>
      </c>
      <c r="C962">
        <v>4939037.073346245</v>
      </c>
      <c r="D962">
        <v>2219248.394358299</v>
      </c>
      <c r="E962">
        <v>3240183.216769941</v>
      </c>
      <c r="F962">
        <v>3209027.179998104</v>
      </c>
      <c r="G962">
        <v>2537507.223305614</v>
      </c>
    </row>
    <row r="963" spans="1:7">
      <c r="A963">
        <v>961</v>
      </c>
      <c r="B963">
        <v>16145003.12073585</v>
      </c>
      <c r="C963">
        <v>4938761.538024407</v>
      </c>
      <c r="D963">
        <v>2219269.22332954</v>
      </c>
      <c r="E963">
        <v>3240159.986578609</v>
      </c>
      <c r="F963">
        <v>3209218.049002358</v>
      </c>
      <c r="G963">
        <v>2537594.323800936</v>
      </c>
    </row>
    <row r="964" spans="1:7">
      <c r="A964">
        <v>962</v>
      </c>
      <c r="B964">
        <v>16145002.96772992</v>
      </c>
      <c r="C964">
        <v>4939036.397169962</v>
      </c>
      <c r="D964">
        <v>2219252.641838024</v>
      </c>
      <c r="E964">
        <v>3240177.014975248</v>
      </c>
      <c r="F964">
        <v>3209023.7119696</v>
      </c>
      <c r="G964">
        <v>2537513.201777088</v>
      </c>
    </row>
    <row r="965" spans="1:7">
      <c r="A965">
        <v>963</v>
      </c>
      <c r="B965">
        <v>16145002.78288592</v>
      </c>
      <c r="C965">
        <v>4939018.920995111</v>
      </c>
      <c r="D965">
        <v>2219243.738297181</v>
      </c>
      <c r="E965">
        <v>3240194.501078223</v>
      </c>
      <c r="F965">
        <v>3209041.885111983</v>
      </c>
      <c r="G965">
        <v>2537503.737403424</v>
      </c>
    </row>
    <row r="966" spans="1:7">
      <c r="A966">
        <v>964</v>
      </c>
      <c r="B966">
        <v>16145002.84835648</v>
      </c>
      <c r="C966">
        <v>4938830.082721787</v>
      </c>
      <c r="D966">
        <v>2219258.724680232</v>
      </c>
      <c r="E966">
        <v>3240169.816225702</v>
      </c>
      <c r="F966">
        <v>3209180.261426108</v>
      </c>
      <c r="G966">
        <v>2537563.963302649</v>
      </c>
    </row>
    <row r="967" spans="1:7">
      <c r="A967">
        <v>965</v>
      </c>
      <c r="B967">
        <v>16145002.40903189</v>
      </c>
      <c r="C967">
        <v>4939081.740652397</v>
      </c>
      <c r="D967">
        <v>2219240.203121769</v>
      </c>
      <c r="E967">
        <v>3240192.175931181</v>
      </c>
      <c r="F967">
        <v>3209003.372873465</v>
      </c>
      <c r="G967">
        <v>2537484.916453075</v>
      </c>
    </row>
    <row r="968" spans="1:7">
      <c r="A968">
        <v>966</v>
      </c>
      <c r="B968">
        <v>16145002.26132788</v>
      </c>
      <c r="C968">
        <v>4939047.405355923</v>
      </c>
      <c r="D968">
        <v>2219244.917351887</v>
      </c>
      <c r="E968">
        <v>3240182.6129675</v>
      </c>
      <c r="F968">
        <v>3209030.915647087</v>
      </c>
      <c r="G968">
        <v>2537496.410005487</v>
      </c>
    </row>
    <row r="969" spans="1:7">
      <c r="A969">
        <v>967</v>
      </c>
      <c r="B969">
        <v>16145002.41817689</v>
      </c>
      <c r="C969">
        <v>4939306.399329812</v>
      </c>
      <c r="D969">
        <v>2219226.185490543</v>
      </c>
      <c r="E969">
        <v>3240215.722462985</v>
      </c>
      <c r="F969">
        <v>3208838.280010655</v>
      </c>
      <c r="G969">
        <v>2537415.830882887</v>
      </c>
    </row>
    <row r="970" spans="1:7">
      <c r="A970">
        <v>968</v>
      </c>
      <c r="B970">
        <v>16145002.26372657</v>
      </c>
      <c r="C970">
        <v>4939039.178732299</v>
      </c>
      <c r="D970">
        <v>2219247.621654529</v>
      </c>
      <c r="E970">
        <v>3240176.527792039</v>
      </c>
      <c r="F970">
        <v>3209037.404969748</v>
      </c>
      <c r="G970">
        <v>2537501.530577958</v>
      </c>
    </row>
    <row r="971" spans="1:7">
      <c r="A971">
        <v>969</v>
      </c>
      <c r="B971">
        <v>16145002.76369949</v>
      </c>
      <c r="C971">
        <v>4938936.843886611</v>
      </c>
      <c r="D971">
        <v>2219250.757358862</v>
      </c>
      <c r="E971">
        <v>3240173.801469578</v>
      </c>
      <c r="F971">
        <v>3209111.629525661</v>
      </c>
      <c r="G971">
        <v>2537529.731458777</v>
      </c>
    </row>
    <row r="972" spans="1:7">
      <c r="A972">
        <v>970</v>
      </c>
      <c r="B972">
        <v>16145002.2371996</v>
      </c>
      <c r="C972">
        <v>4938979.957339442</v>
      </c>
      <c r="D972">
        <v>2219250.666288137</v>
      </c>
      <c r="E972">
        <v>3240174.122593755</v>
      </c>
      <c r="F972">
        <v>3209077.209298757</v>
      </c>
      <c r="G972">
        <v>2537520.281679508</v>
      </c>
    </row>
    <row r="973" spans="1:7">
      <c r="A973">
        <v>971</v>
      </c>
      <c r="B973">
        <v>16145002.54708346</v>
      </c>
      <c r="C973">
        <v>4939215.376817836</v>
      </c>
      <c r="D973">
        <v>2219232.913987998</v>
      </c>
      <c r="E973">
        <v>3240201.191557945</v>
      </c>
      <c r="F973">
        <v>3208905.847596672</v>
      </c>
      <c r="G973">
        <v>2537447.217123004</v>
      </c>
    </row>
    <row r="974" spans="1:7">
      <c r="A974">
        <v>972</v>
      </c>
      <c r="B974">
        <v>16145002.28593646</v>
      </c>
      <c r="C974">
        <v>4939036.557574274</v>
      </c>
      <c r="D974">
        <v>2219245.663450396</v>
      </c>
      <c r="E974">
        <v>3240183.311571564</v>
      </c>
      <c r="F974">
        <v>3209033.794613021</v>
      </c>
      <c r="G974">
        <v>2537502.958727207</v>
      </c>
    </row>
    <row r="975" spans="1:7">
      <c r="A975">
        <v>973</v>
      </c>
      <c r="B975">
        <v>16145002.15816204</v>
      </c>
      <c r="C975">
        <v>4938613.663106882</v>
      </c>
      <c r="D975">
        <v>2219276.999216787</v>
      </c>
      <c r="E975">
        <v>3240136.52927919</v>
      </c>
      <c r="F975">
        <v>3209343.105335427</v>
      </c>
      <c r="G975">
        <v>2537631.86122375</v>
      </c>
    </row>
    <row r="976" spans="1:7">
      <c r="A976">
        <v>974</v>
      </c>
      <c r="B976">
        <v>16145002.37986053</v>
      </c>
      <c r="C976">
        <v>4938717.686487935</v>
      </c>
      <c r="D976">
        <v>2219273.115152395</v>
      </c>
      <c r="E976">
        <v>3240137.883149058</v>
      </c>
      <c r="F976">
        <v>3209270.948668971</v>
      </c>
      <c r="G976">
        <v>2537602.746402173</v>
      </c>
    </row>
    <row r="977" spans="1:7">
      <c r="A977">
        <v>975</v>
      </c>
      <c r="B977">
        <v>16145001.89992521</v>
      </c>
      <c r="C977">
        <v>4938931.564403153</v>
      </c>
      <c r="D977">
        <v>2219263.139469106</v>
      </c>
      <c r="E977">
        <v>3240146.814399896</v>
      </c>
      <c r="F977">
        <v>3209121.969524575</v>
      </c>
      <c r="G977">
        <v>2537538.412128484</v>
      </c>
    </row>
    <row r="978" spans="1:7">
      <c r="A978">
        <v>976</v>
      </c>
      <c r="B978">
        <v>16145002.03594521</v>
      </c>
      <c r="C978">
        <v>4939035.368817332</v>
      </c>
      <c r="D978">
        <v>2219261.164230638</v>
      </c>
      <c r="E978">
        <v>3240145.462569715</v>
      </c>
      <c r="F978">
        <v>3209048.607969626</v>
      </c>
      <c r="G978">
        <v>2537511.432357892</v>
      </c>
    </row>
    <row r="979" spans="1:7">
      <c r="A979">
        <v>977</v>
      </c>
      <c r="B979">
        <v>16145001.60119507</v>
      </c>
      <c r="C979">
        <v>4938801.703222405</v>
      </c>
      <c r="D979">
        <v>2219267.184569257</v>
      </c>
      <c r="E979">
        <v>3240142.886395214</v>
      </c>
      <c r="F979">
        <v>3209216.425096306</v>
      </c>
      <c r="G979">
        <v>2537573.401911889</v>
      </c>
    </row>
    <row r="980" spans="1:7">
      <c r="A980">
        <v>978</v>
      </c>
      <c r="B980">
        <v>16145001.47986063</v>
      </c>
      <c r="C980">
        <v>4939118.84588702</v>
      </c>
      <c r="D980">
        <v>2219252.701798764</v>
      </c>
      <c r="E980">
        <v>3240156.975231091</v>
      </c>
      <c r="F980">
        <v>3208992.642572421</v>
      </c>
      <c r="G980">
        <v>2537480.314371333</v>
      </c>
    </row>
    <row r="981" spans="1:7">
      <c r="A981">
        <v>979</v>
      </c>
      <c r="B981">
        <v>16145001.39553289</v>
      </c>
      <c r="C981">
        <v>4939091.479701936</v>
      </c>
      <c r="D981">
        <v>2219253.473474117</v>
      </c>
      <c r="E981">
        <v>3240158.757302014</v>
      </c>
      <c r="F981">
        <v>3209009.359157159</v>
      </c>
      <c r="G981">
        <v>2537488.32589767</v>
      </c>
    </row>
    <row r="982" spans="1:7">
      <c r="A982">
        <v>980</v>
      </c>
      <c r="B982">
        <v>16145001.53306812</v>
      </c>
      <c r="C982">
        <v>4939110.66595684</v>
      </c>
      <c r="D982">
        <v>2219253.717009501</v>
      </c>
      <c r="E982">
        <v>3240156.660613164</v>
      </c>
      <c r="F982">
        <v>3208995.870379929</v>
      </c>
      <c r="G982">
        <v>2537484.619108689</v>
      </c>
    </row>
    <row r="983" spans="1:7">
      <c r="A983">
        <v>981</v>
      </c>
      <c r="B983">
        <v>16145001.67303424</v>
      </c>
      <c r="C983">
        <v>4939307.767432127</v>
      </c>
      <c r="D983">
        <v>2219238.046291722</v>
      </c>
      <c r="E983">
        <v>3240179.39017208</v>
      </c>
      <c r="F983">
        <v>3208855.577769724</v>
      </c>
      <c r="G983">
        <v>2537420.891368589</v>
      </c>
    </row>
    <row r="984" spans="1:7">
      <c r="A984">
        <v>982</v>
      </c>
      <c r="B984">
        <v>16145001.51185254</v>
      </c>
      <c r="C984">
        <v>4939163.403013489</v>
      </c>
      <c r="D984">
        <v>2219251.336059185</v>
      </c>
      <c r="E984">
        <v>3240157.928338912</v>
      </c>
      <c r="F984">
        <v>3208960.541604532</v>
      </c>
      <c r="G984">
        <v>2537468.302836425</v>
      </c>
    </row>
    <row r="985" spans="1:7">
      <c r="A985">
        <v>983</v>
      </c>
      <c r="B985">
        <v>16145001.43721614</v>
      </c>
      <c r="C985">
        <v>4938954.797775523</v>
      </c>
      <c r="D985">
        <v>2219262.383483011</v>
      </c>
      <c r="E985">
        <v>3240152.695008717</v>
      </c>
      <c r="F985">
        <v>3209103.367417629</v>
      </c>
      <c r="G985">
        <v>2537528.193531262</v>
      </c>
    </row>
    <row r="986" spans="1:7">
      <c r="A986">
        <v>984</v>
      </c>
      <c r="B986">
        <v>16145001.37255949</v>
      </c>
      <c r="C986">
        <v>4939197.380893651</v>
      </c>
      <c r="D986">
        <v>2219249.622144202</v>
      </c>
      <c r="E986">
        <v>3240163.510657036</v>
      </c>
      <c r="F986">
        <v>3208932.055900804</v>
      </c>
      <c r="G986">
        <v>2537458.802963798</v>
      </c>
    </row>
    <row r="987" spans="1:7">
      <c r="A987">
        <v>985</v>
      </c>
      <c r="B987">
        <v>16145001.59711454</v>
      </c>
      <c r="C987">
        <v>4939207.767961752</v>
      </c>
      <c r="D987">
        <v>2219252.280476949</v>
      </c>
      <c r="E987">
        <v>3240155.751998647</v>
      </c>
      <c r="F987">
        <v>3208928.247520275</v>
      </c>
      <c r="G987">
        <v>2537457.549156919</v>
      </c>
    </row>
    <row r="988" spans="1:7">
      <c r="A988">
        <v>986</v>
      </c>
      <c r="B988">
        <v>16145001.39998233</v>
      </c>
      <c r="C988">
        <v>4939239.487724751</v>
      </c>
      <c r="D988">
        <v>2219246.693332048</v>
      </c>
      <c r="E988">
        <v>3240166.938176936</v>
      </c>
      <c r="F988">
        <v>3208903.462851697</v>
      </c>
      <c r="G988">
        <v>2537444.817896897</v>
      </c>
    </row>
    <row r="989" spans="1:7">
      <c r="A989">
        <v>987</v>
      </c>
      <c r="B989">
        <v>16145001.7133758</v>
      </c>
      <c r="C989">
        <v>4939111.104688564</v>
      </c>
      <c r="D989">
        <v>2219250.471342966</v>
      </c>
      <c r="E989">
        <v>3240162.509770835</v>
      </c>
      <c r="F989">
        <v>3208999.00628622</v>
      </c>
      <c r="G989">
        <v>2537478.621287219</v>
      </c>
    </row>
    <row r="990" spans="1:7">
      <c r="A990">
        <v>988</v>
      </c>
      <c r="B990">
        <v>16145001.60110298</v>
      </c>
      <c r="C990">
        <v>4939232.731438036</v>
      </c>
      <c r="D990">
        <v>2219248.521548414</v>
      </c>
      <c r="E990">
        <v>3240160.488997908</v>
      </c>
      <c r="F990">
        <v>3208911.520773585</v>
      </c>
      <c r="G990">
        <v>2537448.338345039</v>
      </c>
    </row>
    <row r="991" spans="1:7">
      <c r="A991">
        <v>989</v>
      </c>
      <c r="B991">
        <v>16145001.6366622</v>
      </c>
      <c r="C991">
        <v>4939215.312578454</v>
      </c>
      <c r="D991">
        <v>2219249.451617105</v>
      </c>
      <c r="E991">
        <v>3240161.889310721</v>
      </c>
      <c r="F991">
        <v>3208920.121407076</v>
      </c>
      <c r="G991">
        <v>2537454.861748846</v>
      </c>
    </row>
    <row r="992" spans="1:7">
      <c r="A992">
        <v>990</v>
      </c>
      <c r="B992">
        <v>16145001.43084345</v>
      </c>
      <c r="C992">
        <v>4939056.243508185</v>
      </c>
      <c r="D992">
        <v>2219258.261882885</v>
      </c>
      <c r="E992">
        <v>3240153.214588781</v>
      </c>
      <c r="F992">
        <v>3209032.131817446</v>
      </c>
      <c r="G992">
        <v>2537501.579046154</v>
      </c>
    </row>
    <row r="993" spans="1:7">
      <c r="A993">
        <v>991</v>
      </c>
      <c r="B993">
        <v>16145001.13915492</v>
      </c>
      <c r="C993">
        <v>4939000.475237174</v>
      </c>
      <c r="D993">
        <v>2219264.235415633</v>
      </c>
      <c r="E993">
        <v>3240147.498174299</v>
      </c>
      <c r="F993">
        <v>3209069.211466699</v>
      </c>
      <c r="G993">
        <v>2537519.718861117</v>
      </c>
    </row>
    <row r="994" spans="1:7">
      <c r="A994">
        <v>992</v>
      </c>
      <c r="B994">
        <v>16145001.315492</v>
      </c>
      <c r="C994">
        <v>4938982.25065705</v>
      </c>
      <c r="D994">
        <v>2219262.261852387</v>
      </c>
      <c r="E994">
        <v>3240151.600265426</v>
      </c>
      <c r="F994">
        <v>3209084.258599025</v>
      </c>
      <c r="G994">
        <v>2537520.94411811</v>
      </c>
    </row>
    <row r="995" spans="1:7">
      <c r="A995">
        <v>993</v>
      </c>
      <c r="B995">
        <v>16145001.35393191</v>
      </c>
      <c r="C995">
        <v>4939028.084953139</v>
      </c>
      <c r="D995">
        <v>2219260.969983856</v>
      </c>
      <c r="E995">
        <v>3240150.246118292</v>
      </c>
      <c r="F995">
        <v>3209053.297723799</v>
      </c>
      <c r="G995">
        <v>2537508.755152825</v>
      </c>
    </row>
    <row r="996" spans="1:7">
      <c r="A996">
        <v>994</v>
      </c>
      <c r="B996">
        <v>16145001.27040303</v>
      </c>
      <c r="C996">
        <v>4939148.625140485</v>
      </c>
      <c r="D996">
        <v>2219254.603885061</v>
      </c>
      <c r="E996">
        <v>3240162.82916623</v>
      </c>
      <c r="F996">
        <v>3208959.486819411</v>
      </c>
      <c r="G996">
        <v>2537475.725391847</v>
      </c>
    </row>
    <row r="997" spans="1:7">
      <c r="A997">
        <v>995</v>
      </c>
      <c r="B997">
        <v>16145001.21861192</v>
      </c>
      <c r="C997">
        <v>4938738.269568332</v>
      </c>
      <c r="D997">
        <v>2219290.430155319</v>
      </c>
      <c r="E997">
        <v>3240104.058744844</v>
      </c>
      <c r="F997">
        <v>3209257.4088158</v>
      </c>
      <c r="G997">
        <v>2537611.051327627</v>
      </c>
    </row>
    <row r="998" spans="1:7">
      <c r="A998">
        <v>996</v>
      </c>
      <c r="B998">
        <v>16145001.20562812</v>
      </c>
      <c r="C998">
        <v>4939012.554800947</v>
      </c>
      <c r="D998">
        <v>2219263.628125556</v>
      </c>
      <c r="E998">
        <v>3240151.491873777</v>
      </c>
      <c r="F998">
        <v>3209057.509899212</v>
      </c>
      <c r="G998">
        <v>2537516.020928631</v>
      </c>
    </row>
    <row r="999" spans="1:7">
      <c r="A999">
        <v>997</v>
      </c>
      <c r="B999">
        <v>16145001.2621512</v>
      </c>
      <c r="C999">
        <v>4938769.168046394</v>
      </c>
      <c r="D999">
        <v>2219278.646947678</v>
      </c>
      <c r="E999">
        <v>3240133.009061731</v>
      </c>
      <c r="F999">
        <v>3209231.417557108</v>
      </c>
      <c r="G999">
        <v>2537589.020538285</v>
      </c>
    </row>
    <row r="1000" spans="1:7">
      <c r="A1000">
        <v>998</v>
      </c>
      <c r="B1000">
        <v>16145001.25252498</v>
      </c>
      <c r="C1000">
        <v>4938941.549420862</v>
      </c>
      <c r="D1000">
        <v>2219268.388634409</v>
      </c>
      <c r="E1000">
        <v>3240139.105232853</v>
      </c>
      <c r="F1000">
        <v>3209114.061175906</v>
      </c>
      <c r="G1000">
        <v>2537538.148060945</v>
      </c>
    </row>
    <row r="1001" spans="1:7">
      <c r="A1001">
        <v>999</v>
      </c>
      <c r="B1001">
        <v>16145001.20811141</v>
      </c>
      <c r="C1001">
        <v>4939275.05375174</v>
      </c>
      <c r="D1001">
        <v>2219243.599288035</v>
      </c>
      <c r="E1001">
        <v>3240183.029154315</v>
      </c>
      <c r="F1001">
        <v>3208865.938134851</v>
      </c>
      <c r="G1001">
        <v>2537433.587782474</v>
      </c>
    </row>
    <row r="1002" spans="1:7">
      <c r="A1002">
        <v>1000</v>
      </c>
      <c r="B1002">
        <v>16145001.34523963</v>
      </c>
      <c r="C1002">
        <v>4939009.251874638</v>
      </c>
      <c r="D1002">
        <v>2219261.449938077</v>
      </c>
      <c r="E1002">
        <v>3240153.753376493</v>
      </c>
      <c r="F1002">
        <v>3209062.418385429</v>
      </c>
      <c r="G1002">
        <v>2537514.471664991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15796365.85297654</v>
      </c>
      <c r="C2">
        <v>8012180.715592362</v>
      </c>
    </row>
    <row r="3" spans="1:3">
      <c r="A3">
        <v>1</v>
      </c>
      <c r="B3">
        <v>157963658.5297654</v>
      </c>
      <c r="C3">
        <v>69685187.8334727</v>
      </c>
    </row>
    <row r="4" spans="1:3">
      <c r="A4">
        <v>2</v>
      </c>
      <c r="B4">
        <v>150115246.3862638</v>
      </c>
      <c r="C4">
        <v>66006002.85879669</v>
      </c>
    </row>
    <row r="5" spans="1:3">
      <c r="A5">
        <v>3</v>
      </c>
      <c r="B5">
        <v>143650787.5299854</v>
      </c>
      <c r="C5">
        <v>63325477.58525833</v>
      </c>
    </row>
    <row r="6" spans="1:3">
      <c r="A6">
        <v>4</v>
      </c>
      <c r="B6">
        <v>141835951.754268</v>
      </c>
      <c r="C6">
        <v>62582903.33344468</v>
      </c>
    </row>
    <row r="7" spans="1:3">
      <c r="A7">
        <v>5</v>
      </c>
      <c r="B7">
        <v>138473736.3370798</v>
      </c>
      <c r="C7">
        <v>61322494.92596095</v>
      </c>
    </row>
    <row r="8" spans="1:3">
      <c r="A8">
        <v>6</v>
      </c>
      <c r="B8">
        <v>136793217.8448877</v>
      </c>
      <c r="C8">
        <v>60654322.89942359</v>
      </c>
    </row>
    <row r="9" spans="1:3">
      <c r="A9">
        <v>7</v>
      </c>
      <c r="B9">
        <v>133550022.2892757</v>
      </c>
      <c r="C9">
        <v>59430506.95412136</v>
      </c>
    </row>
    <row r="10" spans="1:3">
      <c r="A10">
        <v>8</v>
      </c>
      <c r="B10">
        <v>131926148.9920781</v>
      </c>
      <c r="C10">
        <v>58780858.04137183</v>
      </c>
    </row>
    <row r="11" spans="1:3">
      <c r="A11">
        <v>9</v>
      </c>
      <c r="B11">
        <v>128744523.379995</v>
      </c>
      <c r="C11">
        <v>57555974.2535359</v>
      </c>
    </row>
    <row r="12" spans="1:3">
      <c r="A12">
        <v>10</v>
      </c>
      <c r="B12">
        <v>127153550.9544141</v>
      </c>
      <c r="C12">
        <v>56909428.3158815</v>
      </c>
    </row>
    <row r="13" spans="1:3">
      <c r="A13">
        <v>11</v>
      </c>
      <c r="B13">
        <v>124013202.7719669</v>
      </c>
      <c r="C13">
        <v>55672952.76706742</v>
      </c>
    </row>
    <row r="14" spans="1:3">
      <c r="A14">
        <v>12</v>
      </c>
      <c r="B14">
        <v>122444857.2812478</v>
      </c>
      <c r="C14">
        <v>55023739.61208662</v>
      </c>
    </row>
    <row r="15" spans="1:3">
      <c r="A15">
        <v>13</v>
      </c>
      <c r="B15">
        <v>119336121.1767838</v>
      </c>
      <c r="C15">
        <v>53772204.58479416</v>
      </c>
    </row>
    <row r="16" spans="1:3">
      <c r="A16">
        <v>14</v>
      </c>
      <c r="B16">
        <v>117785047.2839508</v>
      </c>
      <c r="C16">
        <v>53117822.50776067</v>
      </c>
    </row>
    <row r="17" spans="1:3">
      <c r="A17">
        <v>15</v>
      </c>
      <c r="B17">
        <v>114702498.878218</v>
      </c>
      <c r="C17">
        <v>51850150.61363667</v>
      </c>
    </row>
    <row r="18" spans="1:3">
      <c r="A18">
        <v>16</v>
      </c>
      <c r="B18">
        <v>113165575.3848899</v>
      </c>
      <c r="C18">
        <v>51189418.78409019</v>
      </c>
    </row>
    <row r="19" spans="1:3">
      <c r="A19">
        <v>17</v>
      </c>
      <c r="B19">
        <v>110105872.2621079</v>
      </c>
      <c r="C19">
        <v>49905428.89106955</v>
      </c>
    </row>
    <row r="20" spans="1:3">
      <c r="A20">
        <v>18</v>
      </c>
      <c r="B20">
        <v>108581156.9386599</v>
      </c>
      <c r="C20">
        <v>49237748.90090613</v>
      </c>
    </row>
    <row r="21" spans="1:3">
      <c r="A21">
        <v>19</v>
      </c>
      <c r="B21">
        <v>105542144.4965937</v>
      </c>
      <c r="C21">
        <v>47937581.35414176</v>
      </c>
    </row>
    <row r="22" spans="1:3">
      <c r="A22">
        <v>20</v>
      </c>
      <c r="B22">
        <v>104028393.9274006</v>
      </c>
      <c r="C22">
        <v>47262614.19937459</v>
      </c>
    </row>
    <row r="23" spans="1:3">
      <c r="A23">
        <v>21</v>
      </c>
      <c r="B23">
        <v>101008682.3767354</v>
      </c>
      <c r="C23">
        <v>45946481.12345745</v>
      </c>
    </row>
    <row r="24" spans="1:3">
      <c r="A24">
        <v>22</v>
      </c>
      <c r="B24">
        <v>99505110.75370607</v>
      </c>
      <c r="C24">
        <v>45263989.7259804</v>
      </c>
    </row>
    <row r="25" spans="1:3">
      <c r="A25">
        <v>23</v>
      </c>
      <c r="B25">
        <v>96503857.44667998</v>
      </c>
      <c r="C25">
        <v>43932055.36018912</v>
      </c>
    </row>
    <row r="26" spans="1:3">
      <c r="A26">
        <v>24</v>
      </c>
      <c r="B26">
        <v>95010007.82029447</v>
      </c>
      <c r="C26">
        <v>43241819.7315908</v>
      </c>
    </row>
    <row r="27" spans="1:3">
      <c r="A27">
        <v>25</v>
      </c>
      <c r="B27">
        <v>92026801.290453</v>
      </c>
      <c r="C27">
        <v>41894136.33666848</v>
      </c>
    </row>
    <row r="28" spans="1:3">
      <c r="A28">
        <v>26</v>
      </c>
      <c r="B28">
        <v>90542475.74247995</v>
      </c>
      <c r="C28">
        <v>41195902.25802665</v>
      </c>
    </row>
    <row r="29" spans="1:3">
      <c r="A29">
        <v>27</v>
      </c>
      <c r="B29">
        <v>87577276.6505633</v>
      </c>
      <c r="C29">
        <v>39832369.59981546</v>
      </c>
    </row>
    <row r="30" spans="1:3">
      <c r="A30">
        <v>28</v>
      </c>
      <c r="B30">
        <v>86126628.34461614</v>
      </c>
      <c r="C30">
        <v>39102880.50859397</v>
      </c>
    </row>
    <row r="31" spans="1:3">
      <c r="A31">
        <v>29</v>
      </c>
      <c r="B31">
        <v>83226984.52327494</v>
      </c>
      <c r="C31">
        <v>37677412.30937318</v>
      </c>
    </row>
    <row r="32" spans="1:3">
      <c r="A32">
        <v>30</v>
      </c>
      <c r="B32">
        <v>81811741.74715644</v>
      </c>
      <c r="C32">
        <v>36914107.57571853</v>
      </c>
    </row>
    <row r="33" spans="1:3">
      <c r="A33">
        <v>31</v>
      </c>
      <c r="B33">
        <v>78981829.26488271</v>
      </c>
      <c r="C33">
        <v>35422406.101317</v>
      </c>
    </row>
    <row r="34" spans="1:3">
      <c r="A34">
        <v>32</v>
      </c>
      <c r="B34">
        <v>71800573.78759794</v>
      </c>
      <c r="C34">
        <v>32306051.97505355</v>
      </c>
    </row>
    <row r="35" spans="1:3">
      <c r="A35">
        <v>33</v>
      </c>
      <c r="B35">
        <v>68955482.9073483</v>
      </c>
      <c r="C35">
        <v>31049071.01759996</v>
      </c>
    </row>
    <row r="36" spans="1:3">
      <c r="A36">
        <v>34</v>
      </c>
      <c r="B36">
        <v>66656946.83347225</v>
      </c>
      <c r="C36">
        <v>30109560.35853483</v>
      </c>
    </row>
    <row r="37" spans="1:3">
      <c r="A37">
        <v>35</v>
      </c>
      <c r="B37">
        <v>66363402.45497931</v>
      </c>
      <c r="C37">
        <v>29941523.39850292</v>
      </c>
    </row>
    <row r="38" spans="1:3">
      <c r="A38">
        <v>36</v>
      </c>
      <c r="B38">
        <v>66373377.20769262</v>
      </c>
      <c r="C38">
        <v>29941248.78272301</v>
      </c>
    </row>
    <row r="39" spans="1:3">
      <c r="A39">
        <v>37</v>
      </c>
      <c r="B39">
        <v>65194523.21070861</v>
      </c>
      <c r="C39">
        <v>29363285.86005844</v>
      </c>
    </row>
    <row r="40" spans="1:3">
      <c r="A40">
        <v>38</v>
      </c>
      <c r="B40">
        <v>65193310.36698938</v>
      </c>
      <c r="C40">
        <v>29358212.01125227</v>
      </c>
    </row>
    <row r="41" spans="1:3">
      <c r="A41">
        <v>39</v>
      </c>
      <c r="B41">
        <v>64145682.19399779</v>
      </c>
      <c r="C41">
        <v>28831912.60364164</v>
      </c>
    </row>
    <row r="42" spans="1:3">
      <c r="A42">
        <v>40</v>
      </c>
      <c r="B42">
        <v>64135611.31449097</v>
      </c>
      <c r="C42">
        <v>28823730.41713469</v>
      </c>
    </row>
    <row r="43" spans="1:3">
      <c r="A43">
        <v>41</v>
      </c>
      <c r="B43">
        <v>62998958.53870767</v>
      </c>
      <c r="C43">
        <v>28279356.56457815</v>
      </c>
    </row>
    <row r="44" spans="1:3">
      <c r="A44">
        <v>42</v>
      </c>
      <c r="B44">
        <v>62981785.32872863</v>
      </c>
      <c r="C44">
        <v>28268701.83069518</v>
      </c>
    </row>
    <row r="45" spans="1:3">
      <c r="A45">
        <v>43</v>
      </c>
      <c r="B45">
        <v>61763707.06887519</v>
      </c>
      <c r="C45">
        <v>27706951.9264466</v>
      </c>
    </row>
    <row r="46" spans="1:3">
      <c r="A46">
        <v>44</v>
      </c>
      <c r="B46">
        <v>61740722.54844033</v>
      </c>
      <c r="C46">
        <v>27694170.32553798</v>
      </c>
    </row>
    <row r="47" spans="1:3">
      <c r="A47">
        <v>45</v>
      </c>
      <c r="B47">
        <v>60451592.87050137</v>
      </c>
      <c r="C47">
        <v>27116244.61507552</v>
      </c>
    </row>
    <row r="48" spans="1:3">
      <c r="A48">
        <v>46</v>
      </c>
      <c r="B48">
        <v>60423851.82401603</v>
      </c>
      <c r="C48">
        <v>27101607.71690101</v>
      </c>
    </row>
    <row r="49" spans="1:3">
      <c r="A49">
        <v>47</v>
      </c>
      <c r="B49">
        <v>59073955.82471388</v>
      </c>
      <c r="C49">
        <v>26509025.04800845</v>
      </c>
    </row>
    <row r="50" spans="1:3">
      <c r="A50">
        <v>48</v>
      </c>
      <c r="B50">
        <v>59042403.67168459</v>
      </c>
      <c r="C50">
        <v>26492797.47801133</v>
      </c>
    </row>
    <row r="51" spans="1:3">
      <c r="A51">
        <v>49</v>
      </c>
      <c r="B51">
        <v>57641524.01530942</v>
      </c>
      <c r="C51">
        <v>25887365.99318661</v>
      </c>
    </row>
    <row r="52" spans="1:3">
      <c r="A52">
        <v>50</v>
      </c>
      <c r="B52">
        <v>57606961.15172825</v>
      </c>
      <c r="C52">
        <v>25869785.85014239</v>
      </c>
    </row>
    <row r="53" spans="1:3">
      <c r="A53">
        <v>51</v>
      </c>
      <c r="B53">
        <v>56163927.40084541</v>
      </c>
      <c r="C53">
        <v>25253364.86861374</v>
      </c>
    </row>
    <row r="54" spans="1:3">
      <c r="A54">
        <v>52</v>
      </c>
      <c r="B54">
        <v>56127048.46223839</v>
      </c>
      <c r="C54">
        <v>25234651.84648452</v>
      </c>
    </row>
    <row r="55" spans="1:3">
      <c r="A55">
        <v>53</v>
      </c>
      <c r="B55">
        <v>54650338.48280951</v>
      </c>
      <c r="C55">
        <v>24609325.10005163</v>
      </c>
    </row>
    <row r="56" spans="1:3">
      <c r="A56">
        <v>54</v>
      </c>
      <c r="B56">
        <v>54611797.38117292</v>
      </c>
      <c r="C56">
        <v>24589702.10889186</v>
      </c>
    </row>
    <row r="57" spans="1:3">
      <c r="A57">
        <v>55</v>
      </c>
      <c r="B57">
        <v>53110104.53021175</v>
      </c>
      <c r="C57">
        <v>23957946.47694857</v>
      </c>
    </row>
    <row r="58" spans="1:3">
      <c r="A58">
        <v>56</v>
      </c>
      <c r="B58">
        <v>53070472.18306439</v>
      </c>
      <c r="C58">
        <v>23937615.78659785</v>
      </c>
    </row>
    <row r="59" spans="1:3">
      <c r="A59">
        <v>57</v>
      </c>
      <c r="B59">
        <v>51552519.82435467</v>
      </c>
      <c r="C59">
        <v>23302159.11193749</v>
      </c>
    </row>
    <row r="60" spans="1:3">
      <c r="A60">
        <v>58</v>
      </c>
      <c r="B60">
        <v>51514293.52055114</v>
      </c>
      <c r="C60">
        <v>23279382.99818724</v>
      </c>
    </row>
    <row r="61" spans="1:3">
      <c r="A61">
        <v>59</v>
      </c>
      <c r="B61">
        <v>49987432.08480041</v>
      </c>
      <c r="C61">
        <v>22645234.32375282</v>
      </c>
    </row>
    <row r="62" spans="1:3">
      <c r="A62">
        <v>60</v>
      </c>
      <c r="B62">
        <v>49949792.16104782</v>
      </c>
      <c r="C62">
        <v>22621409.72151135</v>
      </c>
    </row>
    <row r="63" spans="1:3">
      <c r="A63">
        <v>61</v>
      </c>
      <c r="B63">
        <v>48418714.21193813</v>
      </c>
      <c r="C63">
        <v>21997705.38163532</v>
      </c>
    </row>
    <row r="64" spans="1:3">
      <c r="A64">
        <v>62</v>
      </c>
      <c r="B64">
        <v>47001451.33777977</v>
      </c>
      <c r="C64">
        <v>21420162.84523048</v>
      </c>
    </row>
    <row r="65" spans="1:3">
      <c r="A65">
        <v>63</v>
      </c>
      <c r="B65">
        <v>46652474.49269667</v>
      </c>
      <c r="C65">
        <v>21275381.01148123</v>
      </c>
    </row>
    <row r="66" spans="1:3">
      <c r="A66">
        <v>64</v>
      </c>
      <c r="B66">
        <v>44211562.2857854</v>
      </c>
      <c r="C66">
        <v>20219797.43635022</v>
      </c>
    </row>
    <row r="67" spans="1:3">
      <c r="A67">
        <v>65</v>
      </c>
      <c r="B67">
        <v>43271196.85075321</v>
      </c>
      <c r="C67">
        <v>19793085.57976556</v>
      </c>
    </row>
    <row r="68" spans="1:3">
      <c r="A68">
        <v>66</v>
      </c>
      <c r="B68">
        <v>43051406.45268903</v>
      </c>
      <c r="C68">
        <v>19709737.91148426</v>
      </c>
    </row>
    <row r="69" spans="1:3">
      <c r="A69">
        <v>67</v>
      </c>
      <c r="B69">
        <v>43171722.90964045</v>
      </c>
      <c r="C69">
        <v>19759006.10907892</v>
      </c>
    </row>
    <row r="70" spans="1:3">
      <c r="A70">
        <v>68</v>
      </c>
      <c r="B70">
        <v>42912889.57912675</v>
      </c>
      <c r="C70">
        <v>19661369.14393453</v>
      </c>
    </row>
    <row r="71" spans="1:3">
      <c r="A71">
        <v>69</v>
      </c>
      <c r="B71">
        <v>42938785.00546393</v>
      </c>
      <c r="C71">
        <v>19668242.72099238</v>
      </c>
    </row>
    <row r="72" spans="1:3">
      <c r="A72">
        <v>70</v>
      </c>
      <c r="B72">
        <v>42225632.54256348</v>
      </c>
      <c r="C72">
        <v>19389287.56612539</v>
      </c>
    </row>
    <row r="73" spans="1:3">
      <c r="A73">
        <v>71</v>
      </c>
      <c r="B73">
        <v>42259335.07859247</v>
      </c>
      <c r="C73">
        <v>19400047.69660057</v>
      </c>
    </row>
    <row r="74" spans="1:3">
      <c r="A74">
        <v>72</v>
      </c>
      <c r="B74">
        <v>41655261.81600104</v>
      </c>
      <c r="C74">
        <v>19166742.76375943</v>
      </c>
    </row>
    <row r="75" spans="1:3">
      <c r="A75">
        <v>73</v>
      </c>
      <c r="B75">
        <v>41693358.08586889</v>
      </c>
      <c r="C75">
        <v>19179917.00747044</v>
      </c>
    </row>
    <row r="76" spans="1:3">
      <c r="A76">
        <v>74</v>
      </c>
      <c r="B76">
        <v>40993815.54515067</v>
      </c>
      <c r="C76">
        <v>18902911.89994077</v>
      </c>
    </row>
    <row r="77" spans="1:3">
      <c r="A77">
        <v>75</v>
      </c>
      <c r="B77">
        <v>41033634.3338123</v>
      </c>
      <c r="C77">
        <v>18917330.30738461</v>
      </c>
    </row>
    <row r="78" spans="1:3">
      <c r="A78">
        <v>76</v>
      </c>
      <c r="B78">
        <v>40260370.74164546</v>
      </c>
      <c r="C78">
        <v>18604995.36335477</v>
      </c>
    </row>
    <row r="79" spans="1:3">
      <c r="A79">
        <v>77</v>
      </c>
      <c r="B79">
        <v>40299913.68767105</v>
      </c>
      <c r="C79">
        <v>18619739.25811494</v>
      </c>
    </row>
    <row r="80" spans="1:3">
      <c r="A80">
        <v>78</v>
      </c>
      <c r="B80">
        <v>39470485.01787329</v>
      </c>
      <c r="C80">
        <v>18279338.19176426</v>
      </c>
    </row>
    <row r="81" spans="1:3">
      <c r="A81">
        <v>79</v>
      </c>
      <c r="B81">
        <v>38640327.4153478</v>
      </c>
      <c r="C81">
        <v>17932582.88854744</v>
      </c>
    </row>
    <row r="82" spans="1:3">
      <c r="A82">
        <v>80</v>
      </c>
      <c r="B82">
        <v>38301635.1490708</v>
      </c>
      <c r="C82">
        <v>17787247.20701068</v>
      </c>
    </row>
    <row r="83" spans="1:3">
      <c r="A83">
        <v>81</v>
      </c>
      <c r="B83">
        <v>38337034.20904233</v>
      </c>
      <c r="C83">
        <v>17800888.17997406</v>
      </c>
    </row>
    <row r="84" spans="1:3">
      <c r="A84">
        <v>82</v>
      </c>
      <c r="B84">
        <v>37517962.50275452</v>
      </c>
      <c r="C84">
        <v>17457955.47680156</v>
      </c>
    </row>
    <row r="85" spans="1:3">
      <c r="A85">
        <v>83</v>
      </c>
      <c r="B85">
        <v>36650430.50800335</v>
      </c>
      <c r="C85">
        <v>17088149.62517727</v>
      </c>
    </row>
    <row r="86" spans="1:3">
      <c r="A86">
        <v>84</v>
      </c>
      <c r="B86">
        <v>36299933.79166293</v>
      </c>
      <c r="C86">
        <v>16935161.75284928</v>
      </c>
    </row>
    <row r="87" spans="1:3">
      <c r="A87">
        <v>85</v>
      </c>
      <c r="B87">
        <v>36327526.28223484</v>
      </c>
      <c r="C87">
        <v>16945721.30784759</v>
      </c>
    </row>
    <row r="88" spans="1:3">
      <c r="A88">
        <v>86</v>
      </c>
      <c r="B88">
        <v>35505848.03353269</v>
      </c>
      <c r="C88">
        <v>16595407.21985461</v>
      </c>
    </row>
    <row r="89" spans="1:3">
      <c r="A89">
        <v>87</v>
      </c>
      <c r="B89">
        <v>34662665.82103031</v>
      </c>
      <c r="C89">
        <v>16229862.69653056</v>
      </c>
    </row>
    <row r="90" spans="1:3">
      <c r="A90">
        <v>88</v>
      </c>
      <c r="B90">
        <v>34325896.85105445</v>
      </c>
      <c r="C90">
        <v>16080225.22023723</v>
      </c>
    </row>
    <row r="91" spans="1:3">
      <c r="A91">
        <v>89</v>
      </c>
      <c r="B91">
        <v>34346030.19474339</v>
      </c>
      <c r="C91">
        <v>16085633.45218156</v>
      </c>
    </row>
    <row r="92" spans="1:3">
      <c r="A92">
        <v>90</v>
      </c>
      <c r="B92">
        <v>33586658.88589277</v>
      </c>
      <c r="C92">
        <v>15759440.04798598</v>
      </c>
    </row>
    <row r="93" spans="1:3">
      <c r="A93">
        <v>91</v>
      </c>
      <c r="B93">
        <v>32837996.63671242</v>
      </c>
      <c r="C93">
        <v>15427996.17574041</v>
      </c>
    </row>
    <row r="94" spans="1:3">
      <c r="A94">
        <v>92</v>
      </c>
      <c r="B94">
        <v>32553807.90449875</v>
      </c>
      <c r="C94">
        <v>15291462.69158693</v>
      </c>
    </row>
    <row r="95" spans="1:3">
      <c r="A95">
        <v>93</v>
      </c>
      <c r="B95">
        <v>32538601.3221977</v>
      </c>
      <c r="C95">
        <v>15288345.11089773</v>
      </c>
    </row>
    <row r="96" spans="1:3">
      <c r="A96">
        <v>94</v>
      </c>
      <c r="B96">
        <v>31721830.15083049</v>
      </c>
      <c r="C96">
        <v>14914258.9691883</v>
      </c>
    </row>
    <row r="97" spans="1:3">
      <c r="A97">
        <v>95</v>
      </c>
      <c r="B97">
        <v>30669373.71963922</v>
      </c>
      <c r="C97">
        <v>14470843.74289672</v>
      </c>
    </row>
    <row r="98" spans="1:3">
      <c r="A98">
        <v>96</v>
      </c>
      <c r="B98">
        <v>30122828.97592979</v>
      </c>
      <c r="C98">
        <v>14247008.83355782</v>
      </c>
    </row>
    <row r="99" spans="1:3">
      <c r="A99">
        <v>97</v>
      </c>
      <c r="B99">
        <v>29929923.65367092</v>
      </c>
      <c r="C99">
        <v>14160755.77023702</v>
      </c>
    </row>
    <row r="100" spans="1:3">
      <c r="A100">
        <v>98</v>
      </c>
      <c r="B100">
        <v>29959219.20546651</v>
      </c>
      <c r="C100">
        <v>14170937.45183162</v>
      </c>
    </row>
    <row r="101" spans="1:3">
      <c r="A101">
        <v>99</v>
      </c>
      <c r="B101">
        <v>29706908.69444679</v>
      </c>
      <c r="C101">
        <v>14061256.65585302</v>
      </c>
    </row>
    <row r="102" spans="1:3">
      <c r="A102">
        <v>100</v>
      </c>
      <c r="B102">
        <v>29753690.73065055</v>
      </c>
      <c r="C102">
        <v>14079946.77253128</v>
      </c>
    </row>
    <row r="103" spans="1:3">
      <c r="A103">
        <v>101</v>
      </c>
      <c r="B103">
        <v>29602839.30427906</v>
      </c>
      <c r="C103">
        <v>14011463.92789915</v>
      </c>
    </row>
    <row r="104" spans="1:3">
      <c r="A104">
        <v>102</v>
      </c>
      <c r="B104">
        <v>29658744.53917095</v>
      </c>
      <c r="C104">
        <v>14034638.09665258</v>
      </c>
    </row>
    <row r="105" spans="1:3">
      <c r="A105">
        <v>103</v>
      </c>
      <c r="B105">
        <v>29202854.33544785</v>
      </c>
      <c r="C105">
        <v>13831799.88159017</v>
      </c>
    </row>
    <row r="106" spans="1:3">
      <c r="A106">
        <v>104</v>
      </c>
      <c r="B106">
        <v>28883770.65674457</v>
      </c>
      <c r="C106">
        <v>13685892.39404595</v>
      </c>
    </row>
    <row r="107" spans="1:3">
      <c r="A107">
        <v>105</v>
      </c>
      <c r="B107">
        <v>28939565.748499</v>
      </c>
      <c r="C107">
        <v>13709240.85919991</v>
      </c>
    </row>
    <row r="108" spans="1:3">
      <c r="A108">
        <v>106</v>
      </c>
      <c r="B108">
        <v>28487459.45664535</v>
      </c>
      <c r="C108">
        <v>13508440.16086878</v>
      </c>
    </row>
    <row r="109" spans="1:3">
      <c r="A109">
        <v>107</v>
      </c>
      <c r="B109">
        <v>28421652.93983833</v>
      </c>
      <c r="C109">
        <v>13477391.56194964</v>
      </c>
    </row>
    <row r="110" spans="1:3">
      <c r="A110">
        <v>108</v>
      </c>
      <c r="B110">
        <v>28476992.87060327</v>
      </c>
      <c r="C110">
        <v>13501459.70276985</v>
      </c>
    </row>
    <row r="111" spans="1:3">
      <c r="A111">
        <v>109</v>
      </c>
      <c r="B111">
        <v>27956301.54555721</v>
      </c>
      <c r="C111">
        <v>13271781.8776058</v>
      </c>
    </row>
    <row r="112" spans="1:3">
      <c r="A112">
        <v>110</v>
      </c>
      <c r="B112">
        <v>27476157.74306341</v>
      </c>
      <c r="C112">
        <v>13061154.21807686</v>
      </c>
    </row>
    <row r="113" spans="1:3">
      <c r="A113">
        <v>111</v>
      </c>
      <c r="B113">
        <v>27009357.91216505</v>
      </c>
      <c r="C113">
        <v>12857755.04904917</v>
      </c>
    </row>
    <row r="114" spans="1:3">
      <c r="A114">
        <v>112</v>
      </c>
      <c r="B114">
        <v>26883915.4076936</v>
      </c>
      <c r="C114">
        <v>12804229.39198537</v>
      </c>
    </row>
    <row r="115" spans="1:3">
      <c r="A115">
        <v>113</v>
      </c>
      <c r="B115">
        <v>26856500.66790109</v>
      </c>
      <c r="C115">
        <v>12791227.35529683</v>
      </c>
    </row>
    <row r="116" spans="1:3">
      <c r="A116">
        <v>114</v>
      </c>
      <c r="B116">
        <v>26208259.48424528</v>
      </c>
      <c r="C116">
        <v>12509768.63651389</v>
      </c>
    </row>
    <row r="117" spans="1:3">
      <c r="A117">
        <v>115</v>
      </c>
      <c r="B117">
        <v>25930529.27799538</v>
      </c>
      <c r="C117">
        <v>12389751.07209424</v>
      </c>
    </row>
    <row r="118" spans="1:3">
      <c r="A118">
        <v>116</v>
      </c>
      <c r="B118">
        <v>25971933.59421366</v>
      </c>
      <c r="C118">
        <v>12409322.535366</v>
      </c>
    </row>
    <row r="119" spans="1:3">
      <c r="A119">
        <v>117</v>
      </c>
      <c r="B119">
        <v>25722188.47237453</v>
      </c>
      <c r="C119">
        <v>12301085.77759876</v>
      </c>
    </row>
    <row r="120" spans="1:3">
      <c r="A120">
        <v>118</v>
      </c>
      <c r="B120">
        <v>25703509.44763563</v>
      </c>
      <c r="C120">
        <v>12291776.94375827</v>
      </c>
    </row>
    <row r="121" spans="1:3">
      <c r="A121">
        <v>119</v>
      </c>
      <c r="B121">
        <v>25095993.16912634</v>
      </c>
      <c r="C121">
        <v>12030656.26733417</v>
      </c>
    </row>
    <row r="122" spans="1:3">
      <c r="A122">
        <v>120</v>
      </c>
      <c r="B122">
        <v>24867168.53516076</v>
      </c>
      <c r="C122">
        <v>11931166.63828547</v>
      </c>
    </row>
    <row r="123" spans="1:3">
      <c r="A123">
        <v>121</v>
      </c>
      <c r="B123">
        <v>24896079.69646578</v>
      </c>
      <c r="C123">
        <v>11947094.64804025</v>
      </c>
    </row>
    <row r="124" spans="1:3">
      <c r="A124">
        <v>122</v>
      </c>
      <c r="B124">
        <v>24431152.55845009</v>
      </c>
      <c r="C124">
        <v>11743424.41268237</v>
      </c>
    </row>
    <row r="125" spans="1:3">
      <c r="A125">
        <v>123</v>
      </c>
      <c r="B125">
        <v>24051320.76207931</v>
      </c>
      <c r="C125">
        <v>11587575.52044229</v>
      </c>
    </row>
    <row r="126" spans="1:3">
      <c r="A126">
        <v>124</v>
      </c>
      <c r="B126">
        <v>23827929.29101748</v>
      </c>
      <c r="C126">
        <v>11499763.58939702</v>
      </c>
    </row>
    <row r="127" spans="1:3">
      <c r="A127">
        <v>125</v>
      </c>
      <c r="B127">
        <v>23795991.42006918</v>
      </c>
      <c r="C127">
        <v>11492092.07623736</v>
      </c>
    </row>
    <row r="128" spans="1:3">
      <c r="A128">
        <v>126</v>
      </c>
      <c r="B128">
        <v>23183350.63617573</v>
      </c>
      <c r="C128">
        <v>11222566.29272987</v>
      </c>
    </row>
    <row r="129" spans="1:3">
      <c r="A129">
        <v>127</v>
      </c>
      <c r="B129">
        <v>22795583.65697071</v>
      </c>
      <c r="C129">
        <v>11044743.12402585</v>
      </c>
    </row>
    <row r="130" spans="1:3">
      <c r="A130">
        <v>128</v>
      </c>
      <c r="B130">
        <v>22663383.46004423</v>
      </c>
      <c r="C130">
        <v>10987697.35692416</v>
      </c>
    </row>
    <row r="131" spans="1:3">
      <c r="A131">
        <v>129</v>
      </c>
      <c r="B131">
        <v>22663418.4515178</v>
      </c>
      <c r="C131">
        <v>10985803.97201271</v>
      </c>
    </row>
    <row r="132" spans="1:3">
      <c r="A132">
        <v>130</v>
      </c>
      <c r="B132">
        <v>22482402.19994824</v>
      </c>
      <c r="C132">
        <v>10907548.92851734</v>
      </c>
    </row>
    <row r="133" spans="1:3">
      <c r="A133">
        <v>131</v>
      </c>
      <c r="B133">
        <v>22488240.41102114</v>
      </c>
      <c r="C133">
        <v>10908332.58791376</v>
      </c>
    </row>
    <row r="134" spans="1:3">
      <c r="A134">
        <v>132</v>
      </c>
      <c r="B134">
        <v>22367617.88579404</v>
      </c>
      <c r="C134">
        <v>10858591.82811297</v>
      </c>
    </row>
    <row r="135" spans="1:3">
      <c r="A135">
        <v>133</v>
      </c>
      <c r="B135">
        <v>22363996.76753669</v>
      </c>
      <c r="C135">
        <v>10856051.19011636</v>
      </c>
    </row>
    <row r="136" spans="1:3">
      <c r="A136">
        <v>134</v>
      </c>
      <c r="B136">
        <v>22054635.74522779</v>
      </c>
      <c r="C136">
        <v>10724430.08548735</v>
      </c>
    </row>
    <row r="137" spans="1:3">
      <c r="A137">
        <v>135</v>
      </c>
      <c r="B137">
        <v>21808724.52457048</v>
      </c>
      <c r="C137">
        <v>10621311.36843233</v>
      </c>
    </row>
    <row r="138" spans="1:3">
      <c r="A138">
        <v>136</v>
      </c>
      <c r="B138">
        <v>21724691.46134752</v>
      </c>
      <c r="C138">
        <v>10583983.9558433</v>
      </c>
    </row>
    <row r="139" spans="1:3">
      <c r="A139">
        <v>137</v>
      </c>
      <c r="B139">
        <v>21729013.15474347</v>
      </c>
      <c r="C139">
        <v>10585278.02984714</v>
      </c>
    </row>
    <row r="140" spans="1:3">
      <c r="A140">
        <v>138</v>
      </c>
      <c r="B140">
        <v>21430355.71962288</v>
      </c>
      <c r="C140">
        <v>10459273.62390034</v>
      </c>
    </row>
    <row r="141" spans="1:3">
      <c r="A141">
        <v>139</v>
      </c>
      <c r="B141">
        <v>21351447.80056366</v>
      </c>
      <c r="C141">
        <v>10426110.40637558</v>
      </c>
    </row>
    <row r="142" spans="1:3">
      <c r="A142">
        <v>140</v>
      </c>
      <c r="B142">
        <v>21343369.35891179</v>
      </c>
      <c r="C142">
        <v>10422594.09489623</v>
      </c>
    </row>
    <row r="143" spans="1:3">
      <c r="A143">
        <v>141</v>
      </c>
      <c r="B143">
        <v>20926866.57899342</v>
      </c>
      <c r="C143">
        <v>10243754.12767669</v>
      </c>
    </row>
    <row r="144" spans="1:3">
      <c r="A144">
        <v>142</v>
      </c>
      <c r="B144">
        <v>20606423.49935522</v>
      </c>
      <c r="C144">
        <v>10105068.84436849</v>
      </c>
    </row>
    <row r="145" spans="1:3">
      <c r="A145">
        <v>143</v>
      </c>
      <c r="B145">
        <v>20374725.61159198</v>
      </c>
      <c r="C145">
        <v>10003813.11408641</v>
      </c>
    </row>
    <row r="146" spans="1:3">
      <c r="A146">
        <v>144</v>
      </c>
      <c r="B146">
        <v>20296237.02805997</v>
      </c>
      <c r="C146">
        <v>9969836.329344425</v>
      </c>
    </row>
    <row r="147" spans="1:3">
      <c r="A147">
        <v>145</v>
      </c>
      <c r="B147">
        <v>20292508.14809194</v>
      </c>
      <c r="C147">
        <v>9968490.063395737</v>
      </c>
    </row>
    <row r="148" spans="1:3">
      <c r="A148">
        <v>146</v>
      </c>
      <c r="B148">
        <v>19900049.16652881</v>
      </c>
      <c r="C148">
        <v>9798691.545697898</v>
      </c>
    </row>
    <row r="149" spans="1:3">
      <c r="A149">
        <v>147</v>
      </c>
      <c r="B149">
        <v>19684567.54489445</v>
      </c>
      <c r="C149">
        <v>9703109.694383215</v>
      </c>
    </row>
    <row r="150" spans="1:3">
      <c r="A150">
        <v>148</v>
      </c>
      <c r="B150">
        <v>19499969.18277917</v>
      </c>
      <c r="C150">
        <v>9623460.174825003</v>
      </c>
    </row>
    <row r="151" spans="1:3">
      <c r="A151">
        <v>149</v>
      </c>
      <c r="B151">
        <v>19438357.29870221</v>
      </c>
      <c r="C151">
        <v>9595245.523128211</v>
      </c>
    </row>
    <row r="152" spans="1:3">
      <c r="A152">
        <v>150</v>
      </c>
      <c r="B152">
        <v>19434874.00209513</v>
      </c>
      <c r="C152">
        <v>9593376.361535335</v>
      </c>
    </row>
    <row r="153" spans="1:3">
      <c r="A153">
        <v>151</v>
      </c>
      <c r="B153">
        <v>19107563.9958853</v>
      </c>
      <c r="C153">
        <v>9450635.682964753</v>
      </c>
    </row>
    <row r="154" spans="1:3">
      <c r="A154">
        <v>152</v>
      </c>
      <c r="B154">
        <v>18903091.57812231</v>
      </c>
      <c r="C154">
        <v>9370791.984467497</v>
      </c>
    </row>
    <row r="155" spans="1:3">
      <c r="A155">
        <v>153</v>
      </c>
      <c r="B155">
        <v>18810579.70022825</v>
      </c>
      <c r="C155">
        <v>9328515.68748625</v>
      </c>
    </row>
    <row r="156" spans="1:3">
      <c r="A156">
        <v>154</v>
      </c>
      <c r="B156">
        <v>18806017.9308005</v>
      </c>
      <c r="C156">
        <v>9329225.776329461</v>
      </c>
    </row>
    <row r="157" spans="1:3">
      <c r="A157">
        <v>155</v>
      </c>
      <c r="B157">
        <v>18497002.52706361</v>
      </c>
      <c r="C157">
        <v>9192724.959510384</v>
      </c>
    </row>
    <row r="158" spans="1:3">
      <c r="A158">
        <v>156</v>
      </c>
      <c r="B158">
        <v>18377380.06344921</v>
      </c>
      <c r="C158">
        <v>9136209.852363583</v>
      </c>
    </row>
    <row r="159" spans="1:3">
      <c r="A159">
        <v>157</v>
      </c>
      <c r="B159">
        <v>18375401.12484684</v>
      </c>
      <c r="C159">
        <v>9131431.541304348</v>
      </c>
    </row>
    <row r="160" spans="1:3">
      <c r="A160">
        <v>158</v>
      </c>
      <c r="B160">
        <v>18004607.84394749</v>
      </c>
      <c r="C160">
        <v>8971798.327585414</v>
      </c>
    </row>
    <row r="161" spans="1:3">
      <c r="A161">
        <v>159</v>
      </c>
      <c r="B161">
        <v>17861947.48049171</v>
      </c>
      <c r="C161">
        <v>8909265.53838429</v>
      </c>
    </row>
    <row r="162" spans="1:3">
      <c r="A162">
        <v>160</v>
      </c>
      <c r="B162">
        <v>17754730.98193558</v>
      </c>
      <c r="C162">
        <v>8862682.504556684</v>
      </c>
    </row>
    <row r="163" spans="1:3">
      <c r="A163">
        <v>161</v>
      </c>
      <c r="B163">
        <v>17758166.42277422</v>
      </c>
      <c r="C163">
        <v>8863058.088899074</v>
      </c>
    </row>
    <row r="164" spans="1:3">
      <c r="A164">
        <v>162</v>
      </c>
      <c r="B164">
        <v>17615693.55365378</v>
      </c>
      <c r="C164">
        <v>8802751.427047268</v>
      </c>
    </row>
    <row r="165" spans="1:3">
      <c r="A165">
        <v>163</v>
      </c>
      <c r="B165">
        <v>17502682.48595896</v>
      </c>
      <c r="C165">
        <v>8752203.195286926</v>
      </c>
    </row>
    <row r="166" spans="1:3">
      <c r="A166">
        <v>164</v>
      </c>
      <c r="B166">
        <v>17509153.87656848</v>
      </c>
      <c r="C166">
        <v>8755661.555776468</v>
      </c>
    </row>
    <row r="167" spans="1:3">
      <c r="A167">
        <v>165</v>
      </c>
      <c r="B167">
        <v>17413615.68661536</v>
      </c>
      <c r="C167">
        <v>8713297.887220996</v>
      </c>
    </row>
    <row r="168" spans="1:3">
      <c r="A168">
        <v>166</v>
      </c>
      <c r="B168">
        <v>17413244.78705211</v>
      </c>
      <c r="C168">
        <v>8713662.131111449</v>
      </c>
    </row>
    <row r="169" spans="1:3">
      <c r="A169">
        <v>167</v>
      </c>
      <c r="B169">
        <v>17162596.8024769</v>
      </c>
      <c r="C169">
        <v>8603444.336888866</v>
      </c>
    </row>
    <row r="170" spans="1:3">
      <c r="A170">
        <v>168</v>
      </c>
      <c r="B170">
        <v>17027321.90765301</v>
      </c>
      <c r="C170">
        <v>8544023.468335817</v>
      </c>
    </row>
    <row r="171" spans="1:3">
      <c r="A171">
        <v>169</v>
      </c>
      <c r="B171">
        <v>16969403.07438327</v>
      </c>
      <c r="C171">
        <v>8519570.251456941</v>
      </c>
    </row>
    <row r="172" spans="1:3">
      <c r="A172">
        <v>170</v>
      </c>
      <c r="B172">
        <v>16978489.38619648</v>
      </c>
      <c r="C172">
        <v>8523544.490012206</v>
      </c>
    </row>
    <row r="173" spans="1:3">
      <c r="A173">
        <v>171</v>
      </c>
      <c r="B173">
        <v>16783612.56977594</v>
      </c>
      <c r="C173">
        <v>8437919.299905788</v>
      </c>
    </row>
    <row r="174" spans="1:3">
      <c r="A174">
        <v>172</v>
      </c>
      <c r="B174">
        <v>16525174.10012308</v>
      </c>
      <c r="C174">
        <v>8325462.431652206</v>
      </c>
    </row>
    <row r="175" spans="1:3">
      <c r="A175">
        <v>173</v>
      </c>
      <c r="B175">
        <v>16304891.05791874</v>
      </c>
      <c r="C175">
        <v>8230109.921380884</v>
      </c>
    </row>
    <row r="176" spans="1:3">
      <c r="A176">
        <v>174</v>
      </c>
      <c r="B176">
        <v>16146582.76622171</v>
      </c>
      <c r="C176">
        <v>8162091.296908788</v>
      </c>
    </row>
    <row r="177" spans="1:3">
      <c r="A177">
        <v>175</v>
      </c>
      <c r="B177">
        <v>16087302.67640299</v>
      </c>
      <c r="C177">
        <v>8136683.253760684</v>
      </c>
    </row>
    <row r="178" spans="1:3">
      <c r="A178">
        <v>176</v>
      </c>
      <c r="B178">
        <v>16086223.93631322</v>
      </c>
      <c r="C178">
        <v>8136315.342820523</v>
      </c>
    </row>
    <row r="179" spans="1:3">
      <c r="A179">
        <v>177</v>
      </c>
      <c r="B179">
        <v>15827593.88048625</v>
      </c>
      <c r="C179">
        <v>8024325.39026737</v>
      </c>
    </row>
    <row r="180" spans="1:3">
      <c r="A180">
        <v>178</v>
      </c>
      <c r="B180">
        <v>15684621.37347464</v>
      </c>
      <c r="C180">
        <v>7963946.984797767</v>
      </c>
    </row>
    <row r="181" spans="1:3">
      <c r="A181">
        <v>179</v>
      </c>
      <c r="B181">
        <v>15567036.16947462</v>
      </c>
      <c r="C181">
        <v>7913121.467618931</v>
      </c>
    </row>
    <row r="182" spans="1:3">
      <c r="A182">
        <v>180</v>
      </c>
      <c r="B182">
        <v>15526052.86350892</v>
      </c>
      <c r="C182">
        <v>7896465.47771026</v>
      </c>
    </row>
    <row r="183" spans="1:3">
      <c r="A183">
        <v>181</v>
      </c>
      <c r="B183">
        <v>15525355.56882502</v>
      </c>
      <c r="C183">
        <v>7895785.521204864</v>
      </c>
    </row>
    <row r="184" spans="1:3">
      <c r="A184">
        <v>182</v>
      </c>
      <c r="B184">
        <v>15316527.02629732</v>
      </c>
      <c r="C184">
        <v>7805807.439607453</v>
      </c>
    </row>
    <row r="185" spans="1:3">
      <c r="A185">
        <v>183</v>
      </c>
      <c r="B185">
        <v>15201812.12745753</v>
      </c>
      <c r="C185">
        <v>7750319.735254028</v>
      </c>
    </row>
    <row r="186" spans="1:3">
      <c r="A186">
        <v>184</v>
      </c>
      <c r="B186">
        <v>15146898.87601177</v>
      </c>
      <c r="C186">
        <v>7728223.010666749</v>
      </c>
    </row>
    <row r="187" spans="1:3">
      <c r="A187">
        <v>185</v>
      </c>
      <c r="B187">
        <v>15147185.88143189</v>
      </c>
      <c r="C187">
        <v>7730276.885426984</v>
      </c>
    </row>
    <row r="188" spans="1:3">
      <c r="A188">
        <v>186</v>
      </c>
      <c r="B188">
        <v>14950363.18124202</v>
      </c>
      <c r="C188">
        <v>7644152.533812447</v>
      </c>
    </row>
    <row r="189" spans="1:3">
      <c r="A189">
        <v>187</v>
      </c>
      <c r="B189">
        <v>14765035.63594398</v>
      </c>
      <c r="C189">
        <v>7559901.279992029</v>
      </c>
    </row>
    <row r="190" spans="1:3">
      <c r="A190">
        <v>188</v>
      </c>
      <c r="B190">
        <v>14605334.91250738</v>
      </c>
      <c r="C190">
        <v>7490226.93306563</v>
      </c>
    </row>
    <row r="191" spans="1:3">
      <c r="A191">
        <v>189</v>
      </c>
      <c r="B191">
        <v>14399648.34937649</v>
      </c>
      <c r="C191">
        <v>7402827.037677933</v>
      </c>
    </row>
    <row r="192" spans="1:3">
      <c r="A192">
        <v>190</v>
      </c>
      <c r="B192">
        <v>14304200.82339072</v>
      </c>
      <c r="C192">
        <v>7361482.180096037</v>
      </c>
    </row>
    <row r="193" spans="1:3">
      <c r="A193">
        <v>191</v>
      </c>
      <c r="B193">
        <v>14229962.53201503</v>
      </c>
      <c r="C193">
        <v>7329179.972237438</v>
      </c>
    </row>
    <row r="194" spans="1:3">
      <c r="A194">
        <v>192</v>
      </c>
      <c r="B194">
        <v>14232583.18633631</v>
      </c>
      <c r="C194">
        <v>7330628.014568709</v>
      </c>
    </row>
    <row r="195" spans="1:3">
      <c r="A195">
        <v>193</v>
      </c>
      <c r="B195">
        <v>14132964.1749668</v>
      </c>
      <c r="C195">
        <v>7286512.408110049</v>
      </c>
    </row>
    <row r="196" spans="1:3">
      <c r="A196">
        <v>194</v>
      </c>
      <c r="B196">
        <v>14056448.6979164</v>
      </c>
      <c r="C196">
        <v>7254146.08663944</v>
      </c>
    </row>
    <row r="197" spans="1:3">
      <c r="A197">
        <v>195</v>
      </c>
      <c r="B197">
        <v>14060091.34966679</v>
      </c>
      <c r="C197">
        <v>7255127.806189816</v>
      </c>
    </row>
    <row r="198" spans="1:3">
      <c r="A198">
        <v>196</v>
      </c>
      <c r="B198">
        <v>13984409.79241882</v>
      </c>
      <c r="C198">
        <v>7222426.695825092</v>
      </c>
    </row>
    <row r="199" spans="1:3">
      <c r="A199">
        <v>197</v>
      </c>
      <c r="B199">
        <v>13984906.19480116</v>
      </c>
      <c r="C199">
        <v>7222398.537930855</v>
      </c>
    </row>
    <row r="200" spans="1:3">
      <c r="A200">
        <v>198</v>
      </c>
      <c r="B200">
        <v>13816006.85698538</v>
      </c>
      <c r="C200">
        <v>7150349.043331714</v>
      </c>
    </row>
    <row r="201" spans="1:3">
      <c r="A201">
        <v>199</v>
      </c>
      <c r="B201">
        <v>13726916.15600172</v>
      </c>
      <c r="C201">
        <v>7112180.057987829</v>
      </c>
    </row>
    <row r="202" spans="1:3">
      <c r="A202">
        <v>200</v>
      </c>
      <c r="B202">
        <v>13688758.26934312</v>
      </c>
      <c r="C202">
        <v>7095294.318385711</v>
      </c>
    </row>
    <row r="203" spans="1:3">
      <c r="A203">
        <v>201</v>
      </c>
      <c r="B203">
        <v>13689311.5195294</v>
      </c>
      <c r="C203">
        <v>7095576.630716698</v>
      </c>
    </row>
    <row r="204" spans="1:3">
      <c r="A204">
        <v>202</v>
      </c>
      <c r="B204">
        <v>13562651.51447016</v>
      </c>
      <c r="C204">
        <v>7041336.325504796</v>
      </c>
    </row>
    <row r="205" spans="1:3">
      <c r="A205">
        <v>203</v>
      </c>
      <c r="B205">
        <v>13392857.33877997</v>
      </c>
      <c r="C205">
        <v>6967995.882392522</v>
      </c>
    </row>
    <row r="206" spans="1:3">
      <c r="A206">
        <v>204</v>
      </c>
      <c r="B206">
        <v>13245901.50359826</v>
      </c>
      <c r="C206">
        <v>6904100.604829561</v>
      </c>
    </row>
    <row r="207" spans="1:3">
      <c r="A207">
        <v>205</v>
      </c>
      <c r="B207">
        <v>13138260.77067283</v>
      </c>
      <c r="C207">
        <v>6856919.473703039</v>
      </c>
    </row>
    <row r="208" spans="1:3">
      <c r="A208">
        <v>206</v>
      </c>
      <c r="B208">
        <v>13098731.66321415</v>
      </c>
      <c r="C208">
        <v>6839621.67199494</v>
      </c>
    </row>
    <row r="209" spans="1:3">
      <c r="A209">
        <v>207</v>
      </c>
      <c r="B209">
        <v>13098906.85868509</v>
      </c>
      <c r="C209">
        <v>6839775.230513335</v>
      </c>
    </row>
    <row r="210" spans="1:3">
      <c r="A210">
        <v>208</v>
      </c>
      <c r="B210">
        <v>12927391.89921659</v>
      </c>
      <c r="C210">
        <v>6765155.577622719</v>
      </c>
    </row>
    <row r="211" spans="1:3">
      <c r="A211">
        <v>209</v>
      </c>
      <c r="B211">
        <v>12829877.42309812</v>
      </c>
      <c r="C211">
        <v>6721585.266624983</v>
      </c>
    </row>
    <row r="212" spans="1:3">
      <c r="A212">
        <v>210</v>
      </c>
      <c r="B212">
        <v>12747829.25379845</v>
      </c>
      <c r="C212">
        <v>6685847.797975519</v>
      </c>
    </row>
    <row r="213" spans="1:3">
      <c r="A213">
        <v>211</v>
      </c>
      <c r="B213">
        <v>12719228.02958471</v>
      </c>
      <c r="C213">
        <v>6672647.825435858</v>
      </c>
    </row>
    <row r="214" spans="1:3">
      <c r="A214">
        <v>212</v>
      </c>
      <c r="B214">
        <v>12718709.79388354</v>
      </c>
      <c r="C214">
        <v>6672213.981691013</v>
      </c>
    </row>
    <row r="215" spans="1:3">
      <c r="A215">
        <v>213</v>
      </c>
      <c r="B215">
        <v>12579672.84336061</v>
      </c>
      <c r="C215">
        <v>6611278.987091837</v>
      </c>
    </row>
    <row r="216" spans="1:3">
      <c r="A216">
        <v>214</v>
      </c>
      <c r="B216">
        <v>12491638.42224775</v>
      </c>
      <c r="C216">
        <v>6576950.583689112</v>
      </c>
    </row>
    <row r="217" spans="1:3">
      <c r="A217">
        <v>215</v>
      </c>
      <c r="B217">
        <v>12455667.55482215</v>
      </c>
      <c r="C217">
        <v>6560273.695442989</v>
      </c>
    </row>
    <row r="218" spans="1:3">
      <c r="A218">
        <v>216</v>
      </c>
      <c r="B218">
        <v>12459479.27411962</v>
      </c>
      <c r="C218">
        <v>6560754.129079548</v>
      </c>
    </row>
    <row r="219" spans="1:3">
      <c r="A219">
        <v>217</v>
      </c>
      <c r="B219">
        <v>12323534.54913735</v>
      </c>
      <c r="C219">
        <v>6502136.738599991</v>
      </c>
    </row>
    <row r="220" spans="1:3">
      <c r="A220">
        <v>218</v>
      </c>
      <c r="B220">
        <v>12188868.37483191</v>
      </c>
      <c r="C220">
        <v>6446400.849476431</v>
      </c>
    </row>
    <row r="221" spans="1:3">
      <c r="A221">
        <v>219</v>
      </c>
      <c r="B221">
        <v>12071651.48281801</v>
      </c>
      <c r="C221">
        <v>6396161.188273427</v>
      </c>
    </row>
    <row r="222" spans="1:3">
      <c r="A222">
        <v>220</v>
      </c>
      <c r="B222">
        <v>11925942.56125744</v>
      </c>
      <c r="C222">
        <v>6331905.893617894</v>
      </c>
    </row>
    <row r="223" spans="1:3">
      <c r="A223">
        <v>221</v>
      </c>
      <c r="B223">
        <v>11874478.89852797</v>
      </c>
      <c r="C223">
        <v>6309246.754053956</v>
      </c>
    </row>
    <row r="224" spans="1:3">
      <c r="A224">
        <v>222</v>
      </c>
      <c r="B224">
        <v>11874679.92517157</v>
      </c>
      <c r="C224">
        <v>6309313.589213653</v>
      </c>
    </row>
    <row r="225" spans="1:3">
      <c r="A225">
        <v>223</v>
      </c>
      <c r="B225">
        <v>11782085.31137212</v>
      </c>
      <c r="C225">
        <v>6269312.88252214</v>
      </c>
    </row>
    <row r="226" spans="1:3">
      <c r="A226">
        <v>224</v>
      </c>
      <c r="B226">
        <v>11750543.66496967</v>
      </c>
      <c r="C226">
        <v>6255262.192655448</v>
      </c>
    </row>
    <row r="227" spans="1:3">
      <c r="A227">
        <v>225</v>
      </c>
      <c r="B227">
        <v>11750755.3448588</v>
      </c>
      <c r="C227">
        <v>6255686.067281715</v>
      </c>
    </row>
    <row r="228" spans="1:3">
      <c r="A228">
        <v>226</v>
      </c>
      <c r="B228">
        <v>11662461.25952561</v>
      </c>
      <c r="C228">
        <v>6217360.729386149</v>
      </c>
    </row>
    <row r="229" spans="1:3">
      <c r="A229">
        <v>227</v>
      </c>
      <c r="B229">
        <v>11631214.6261769</v>
      </c>
      <c r="C229">
        <v>6204519.375384022</v>
      </c>
    </row>
    <row r="230" spans="1:3">
      <c r="A230">
        <v>228</v>
      </c>
      <c r="B230">
        <v>11631388.00884756</v>
      </c>
      <c r="C230">
        <v>6204741.316631187</v>
      </c>
    </row>
    <row r="231" spans="1:3">
      <c r="A231">
        <v>229</v>
      </c>
      <c r="B231">
        <v>11510483.91986717</v>
      </c>
      <c r="C231">
        <v>6151755.569703447</v>
      </c>
    </row>
    <row r="232" spans="1:3">
      <c r="A232">
        <v>230</v>
      </c>
      <c r="B232">
        <v>11441910.31382178</v>
      </c>
      <c r="C232">
        <v>6121822.416909056</v>
      </c>
    </row>
    <row r="233" spans="1:3">
      <c r="A233">
        <v>231</v>
      </c>
      <c r="B233">
        <v>11412242.63994301</v>
      </c>
      <c r="C233">
        <v>6109255.177660998</v>
      </c>
    </row>
    <row r="234" spans="1:3">
      <c r="A234">
        <v>232</v>
      </c>
      <c r="B234">
        <v>11413800.2338656</v>
      </c>
      <c r="C234">
        <v>6109876.315218785</v>
      </c>
    </row>
    <row r="235" spans="1:3">
      <c r="A235">
        <v>233</v>
      </c>
      <c r="B235">
        <v>11321142.76417342</v>
      </c>
      <c r="C235">
        <v>6069354.934169459</v>
      </c>
    </row>
    <row r="236" spans="1:3">
      <c r="A236">
        <v>234</v>
      </c>
      <c r="B236">
        <v>11199473.21190205</v>
      </c>
      <c r="C236">
        <v>6016538.408625582</v>
      </c>
    </row>
    <row r="237" spans="1:3">
      <c r="A237">
        <v>235</v>
      </c>
      <c r="B237">
        <v>11092619.58056845</v>
      </c>
      <c r="C237">
        <v>5970428.193993874</v>
      </c>
    </row>
    <row r="238" spans="1:3">
      <c r="A238">
        <v>236</v>
      </c>
      <c r="B238">
        <v>11013664.99143037</v>
      </c>
      <c r="C238">
        <v>5936588.967373001</v>
      </c>
    </row>
    <row r="239" spans="1:3">
      <c r="A239">
        <v>237</v>
      </c>
      <c r="B239">
        <v>10984380.38938015</v>
      </c>
      <c r="C239">
        <v>5924071.942583708</v>
      </c>
    </row>
    <row r="240" spans="1:3">
      <c r="A240">
        <v>238</v>
      </c>
      <c r="B240">
        <v>10986742.5557768</v>
      </c>
      <c r="C240">
        <v>5925093.653000971</v>
      </c>
    </row>
    <row r="241" spans="1:3">
      <c r="A241">
        <v>239</v>
      </c>
      <c r="B241">
        <v>10861517.33627039</v>
      </c>
      <c r="C241">
        <v>5871036.329295778</v>
      </c>
    </row>
    <row r="242" spans="1:3">
      <c r="A242">
        <v>240</v>
      </c>
      <c r="B242">
        <v>10787809.58728093</v>
      </c>
      <c r="C242">
        <v>5840039.352811728</v>
      </c>
    </row>
    <row r="243" spans="1:3">
      <c r="A243">
        <v>241</v>
      </c>
      <c r="B243">
        <v>10727843.36426917</v>
      </c>
      <c r="C243">
        <v>5814267.207254986</v>
      </c>
    </row>
    <row r="244" spans="1:3">
      <c r="A244">
        <v>242</v>
      </c>
      <c r="B244">
        <v>10706062.0713341</v>
      </c>
      <c r="C244">
        <v>5805417.696134774</v>
      </c>
    </row>
    <row r="245" spans="1:3">
      <c r="A245">
        <v>243</v>
      </c>
      <c r="B245">
        <v>10706015.10416766</v>
      </c>
      <c r="C245">
        <v>5805210.757168503</v>
      </c>
    </row>
    <row r="246" spans="1:3">
      <c r="A246">
        <v>244</v>
      </c>
      <c r="B246">
        <v>10604803.97436233</v>
      </c>
      <c r="C246">
        <v>5761850.379470352</v>
      </c>
    </row>
    <row r="247" spans="1:3">
      <c r="A247">
        <v>245</v>
      </c>
      <c r="B247">
        <v>10548432.68762278</v>
      </c>
      <c r="C247">
        <v>5734829.369698174</v>
      </c>
    </row>
    <row r="248" spans="1:3">
      <c r="A248">
        <v>246</v>
      </c>
      <c r="B248">
        <v>10521392.65943647</v>
      </c>
      <c r="C248">
        <v>5723940.357849656</v>
      </c>
    </row>
    <row r="249" spans="1:3">
      <c r="A249">
        <v>247</v>
      </c>
      <c r="B249">
        <v>10521538.56197947</v>
      </c>
      <c r="C249">
        <v>5724911.889236316</v>
      </c>
    </row>
    <row r="250" spans="1:3">
      <c r="A250">
        <v>248</v>
      </c>
      <c r="B250">
        <v>10425562.89629013</v>
      </c>
      <c r="C250">
        <v>5683021.71358382</v>
      </c>
    </row>
    <row r="251" spans="1:3">
      <c r="A251">
        <v>249</v>
      </c>
      <c r="B251">
        <v>10330945.50467484</v>
      </c>
      <c r="C251">
        <v>5640183.578916347</v>
      </c>
    </row>
    <row r="252" spans="1:3">
      <c r="A252">
        <v>250</v>
      </c>
      <c r="B252">
        <v>10244895.63775098</v>
      </c>
      <c r="C252">
        <v>5602420.882346957</v>
      </c>
    </row>
    <row r="253" spans="1:3">
      <c r="A253">
        <v>251</v>
      </c>
      <c r="B253">
        <v>10136202.97145175</v>
      </c>
      <c r="C253">
        <v>5555896.524460904</v>
      </c>
    </row>
    <row r="254" spans="1:3">
      <c r="A254">
        <v>252</v>
      </c>
      <c r="B254">
        <v>10088162.18983651</v>
      </c>
      <c r="C254">
        <v>5535208.698404923</v>
      </c>
    </row>
    <row r="255" spans="1:3">
      <c r="A255">
        <v>253</v>
      </c>
      <c r="B255">
        <v>10048329.66990266</v>
      </c>
      <c r="C255">
        <v>5518082.890957459</v>
      </c>
    </row>
    <row r="256" spans="1:3">
      <c r="A256">
        <v>254</v>
      </c>
      <c r="B256">
        <v>10049417.64567436</v>
      </c>
      <c r="C256">
        <v>5518570.318122149</v>
      </c>
    </row>
    <row r="257" spans="1:3">
      <c r="A257">
        <v>255</v>
      </c>
      <c r="B257">
        <v>9976850.524553502</v>
      </c>
      <c r="C257">
        <v>5486999.543561679</v>
      </c>
    </row>
    <row r="258" spans="1:3">
      <c r="A258">
        <v>256</v>
      </c>
      <c r="B258">
        <v>9947815.568937525</v>
      </c>
      <c r="C258">
        <v>5474454.073953321</v>
      </c>
    </row>
    <row r="259" spans="1:3">
      <c r="A259">
        <v>257</v>
      </c>
      <c r="B259">
        <v>9948914.267904973</v>
      </c>
      <c r="C259">
        <v>5474625.811264096</v>
      </c>
    </row>
    <row r="260" spans="1:3">
      <c r="A260">
        <v>258</v>
      </c>
      <c r="B260">
        <v>9922612.321382705</v>
      </c>
      <c r="C260">
        <v>5463702.998527657</v>
      </c>
    </row>
    <row r="261" spans="1:3">
      <c r="A261">
        <v>259</v>
      </c>
      <c r="B261">
        <v>9922498.838030532</v>
      </c>
      <c r="C261">
        <v>5463325.882387567</v>
      </c>
    </row>
    <row r="262" spans="1:3">
      <c r="A262">
        <v>260</v>
      </c>
      <c r="B262">
        <v>9828064.871723691</v>
      </c>
      <c r="C262">
        <v>5422496.182872815</v>
      </c>
    </row>
    <row r="263" spans="1:3">
      <c r="A263">
        <v>261</v>
      </c>
      <c r="B263">
        <v>9775501.651039567</v>
      </c>
      <c r="C263">
        <v>5399884.536621109</v>
      </c>
    </row>
    <row r="264" spans="1:3">
      <c r="A264">
        <v>262</v>
      </c>
      <c r="B264">
        <v>9753496.379356539</v>
      </c>
      <c r="C264">
        <v>5390157.977520281</v>
      </c>
    </row>
    <row r="265" spans="1:3">
      <c r="A265">
        <v>263</v>
      </c>
      <c r="B265">
        <v>9754497.448982526</v>
      </c>
      <c r="C265">
        <v>5390626.074174698</v>
      </c>
    </row>
    <row r="266" spans="1:3">
      <c r="A266">
        <v>264</v>
      </c>
      <c r="B266">
        <v>9684161.873446476</v>
      </c>
      <c r="C266">
        <v>5360411.395289993</v>
      </c>
    </row>
    <row r="267" spans="1:3">
      <c r="A267">
        <v>265</v>
      </c>
      <c r="B267">
        <v>9593631.226454208</v>
      </c>
      <c r="C267">
        <v>5321256.621552099</v>
      </c>
    </row>
    <row r="268" spans="1:3">
      <c r="A268">
        <v>266</v>
      </c>
      <c r="B268">
        <v>9513317.049705938</v>
      </c>
      <c r="C268">
        <v>5286315.172035788</v>
      </c>
    </row>
    <row r="269" spans="1:3">
      <c r="A269">
        <v>267</v>
      </c>
      <c r="B269">
        <v>9453702.872974871</v>
      </c>
      <c r="C269">
        <v>5260181.793953257</v>
      </c>
    </row>
    <row r="270" spans="1:3">
      <c r="A270">
        <v>268</v>
      </c>
      <c r="B270">
        <v>9431643.983587392</v>
      </c>
      <c r="C270">
        <v>5250516.245459306</v>
      </c>
    </row>
    <row r="271" spans="1:3">
      <c r="A271">
        <v>269</v>
      </c>
      <c r="B271">
        <v>9432194.50339531</v>
      </c>
      <c r="C271">
        <v>5250766.65720771</v>
      </c>
    </row>
    <row r="272" spans="1:3">
      <c r="A272">
        <v>270</v>
      </c>
      <c r="B272">
        <v>9340093.688608965</v>
      </c>
      <c r="C272">
        <v>5210676.815781662</v>
      </c>
    </row>
    <row r="273" spans="1:3">
      <c r="A273">
        <v>271</v>
      </c>
      <c r="B273">
        <v>9290729.141376629</v>
      </c>
      <c r="C273">
        <v>5188823.250719309</v>
      </c>
    </row>
    <row r="274" spans="1:3">
      <c r="A274">
        <v>272</v>
      </c>
      <c r="B274">
        <v>9235082.353737472</v>
      </c>
      <c r="C274">
        <v>5163957.113211837</v>
      </c>
    </row>
    <row r="275" spans="1:3">
      <c r="A275">
        <v>273</v>
      </c>
      <c r="B275">
        <v>9188590.603137171</v>
      </c>
      <c r="C275">
        <v>5143621.800929181</v>
      </c>
    </row>
    <row r="276" spans="1:3">
      <c r="A276">
        <v>274</v>
      </c>
      <c r="B276">
        <v>9172969.668645762</v>
      </c>
      <c r="C276">
        <v>5136399.733333084</v>
      </c>
    </row>
    <row r="277" spans="1:3">
      <c r="A277">
        <v>275</v>
      </c>
      <c r="B277">
        <v>9174805.695027765</v>
      </c>
      <c r="C277">
        <v>5136159.069350502</v>
      </c>
    </row>
    <row r="278" spans="1:3">
      <c r="A278">
        <v>276</v>
      </c>
      <c r="B278">
        <v>9098321.808273539</v>
      </c>
      <c r="C278">
        <v>5104604.787614677</v>
      </c>
    </row>
    <row r="279" spans="1:3">
      <c r="A279">
        <v>277</v>
      </c>
      <c r="B279">
        <v>9065438.242060184</v>
      </c>
      <c r="C279">
        <v>5089345.543437124</v>
      </c>
    </row>
    <row r="280" spans="1:3">
      <c r="A280">
        <v>278</v>
      </c>
      <c r="B280">
        <v>9031222.619321121</v>
      </c>
      <c r="C280">
        <v>5073486.326176858</v>
      </c>
    </row>
    <row r="281" spans="1:3">
      <c r="A281">
        <v>279</v>
      </c>
      <c r="B281">
        <v>8966830.294559997</v>
      </c>
      <c r="C281">
        <v>5045694.401801475</v>
      </c>
    </row>
    <row r="282" spans="1:3">
      <c r="A282">
        <v>280</v>
      </c>
      <c r="B282">
        <v>8893899.441851655</v>
      </c>
      <c r="C282">
        <v>5015434.799923516</v>
      </c>
    </row>
    <row r="283" spans="1:3">
      <c r="A283">
        <v>281</v>
      </c>
      <c r="B283">
        <v>8829194.352955623</v>
      </c>
      <c r="C283">
        <v>4987833.561037009</v>
      </c>
    </row>
    <row r="284" spans="1:3">
      <c r="A284">
        <v>282</v>
      </c>
      <c r="B284">
        <v>8748248.121351343</v>
      </c>
      <c r="C284">
        <v>4952255.897985426</v>
      </c>
    </row>
    <row r="285" spans="1:3">
      <c r="A285">
        <v>283</v>
      </c>
      <c r="B285">
        <v>8700237.133746393</v>
      </c>
      <c r="C285">
        <v>4930983.361692581</v>
      </c>
    </row>
    <row r="286" spans="1:3">
      <c r="A286">
        <v>284</v>
      </c>
      <c r="B286">
        <v>8664119.693947269</v>
      </c>
      <c r="C286">
        <v>4915204.629782869</v>
      </c>
    </row>
    <row r="287" spans="1:3">
      <c r="A287">
        <v>285</v>
      </c>
      <c r="B287">
        <v>8632038.270685311</v>
      </c>
      <c r="C287">
        <v>4901198.555732024</v>
      </c>
    </row>
    <row r="288" spans="1:3">
      <c r="A288">
        <v>286</v>
      </c>
      <c r="B288">
        <v>8602231.780302567</v>
      </c>
      <c r="C288">
        <v>4888290.121598298</v>
      </c>
    </row>
    <row r="289" spans="1:3">
      <c r="A289">
        <v>287</v>
      </c>
      <c r="B289">
        <v>8602144.63907418</v>
      </c>
      <c r="C289">
        <v>4888269.73273285</v>
      </c>
    </row>
    <row r="290" spans="1:3">
      <c r="A290">
        <v>288</v>
      </c>
      <c r="B290">
        <v>8549579.304790134</v>
      </c>
      <c r="C290">
        <v>4865506.613613782</v>
      </c>
    </row>
    <row r="291" spans="1:3">
      <c r="A291">
        <v>289</v>
      </c>
      <c r="B291">
        <v>8504420.535201035</v>
      </c>
      <c r="C291">
        <v>4846143.474962465</v>
      </c>
    </row>
    <row r="292" spans="1:3">
      <c r="A292">
        <v>290</v>
      </c>
      <c r="B292">
        <v>8482062.511454534</v>
      </c>
      <c r="C292">
        <v>4836789.564314618</v>
      </c>
    </row>
    <row r="293" spans="1:3">
      <c r="A293">
        <v>291</v>
      </c>
      <c r="B293">
        <v>8481861.449576536</v>
      </c>
      <c r="C293">
        <v>4836721.156735763</v>
      </c>
    </row>
    <row r="294" spans="1:3">
      <c r="A294">
        <v>292</v>
      </c>
      <c r="B294">
        <v>8421625.171416024</v>
      </c>
      <c r="C294">
        <v>4810481.809129801</v>
      </c>
    </row>
    <row r="295" spans="1:3">
      <c r="A295">
        <v>293</v>
      </c>
      <c r="B295">
        <v>8389589.377028372</v>
      </c>
      <c r="C295">
        <v>4796650.306140451</v>
      </c>
    </row>
    <row r="296" spans="1:3">
      <c r="A296">
        <v>294</v>
      </c>
      <c r="B296">
        <v>8372795.937135874</v>
      </c>
      <c r="C296">
        <v>4789505.23935879</v>
      </c>
    </row>
    <row r="297" spans="1:3">
      <c r="A297">
        <v>295</v>
      </c>
      <c r="B297">
        <v>8373410.382697208</v>
      </c>
      <c r="C297">
        <v>4789737.448909781</v>
      </c>
    </row>
    <row r="298" spans="1:3">
      <c r="A298">
        <v>296</v>
      </c>
      <c r="B298">
        <v>8302981.799733495</v>
      </c>
      <c r="C298">
        <v>4759056.076978788</v>
      </c>
    </row>
    <row r="299" spans="1:3">
      <c r="A299">
        <v>297</v>
      </c>
      <c r="B299">
        <v>8242738.36222418</v>
      </c>
      <c r="C299">
        <v>4733013.386331023</v>
      </c>
    </row>
    <row r="300" spans="1:3">
      <c r="A300">
        <v>298</v>
      </c>
      <c r="B300">
        <v>8197469.156825932</v>
      </c>
      <c r="C300">
        <v>4713580.95350112</v>
      </c>
    </row>
    <row r="301" spans="1:3">
      <c r="A301">
        <v>299</v>
      </c>
      <c r="B301">
        <v>8180674.650308694</v>
      </c>
      <c r="C301">
        <v>4706391.074609871</v>
      </c>
    </row>
    <row r="302" spans="1:3">
      <c r="A302">
        <v>300</v>
      </c>
      <c r="B302">
        <v>8181367.28160821</v>
      </c>
      <c r="C302">
        <v>4706698.620356201</v>
      </c>
    </row>
    <row r="303" spans="1:3">
      <c r="A303">
        <v>301</v>
      </c>
      <c r="B303">
        <v>8111138.404501148</v>
      </c>
      <c r="C303">
        <v>4676349.194939959</v>
      </c>
    </row>
    <row r="304" spans="1:3">
      <c r="A304">
        <v>302</v>
      </c>
      <c r="B304">
        <v>8075327.66260345</v>
      </c>
      <c r="C304">
        <v>4660566.998600326</v>
      </c>
    </row>
    <row r="305" spans="1:3">
      <c r="A305">
        <v>303</v>
      </c>
      <c r="B305">
        <v>8037270.842177857</v>
      </c>
      <c r="C305">
        <v>4644458.913244016</v>
      </c>
    </row>
    <row r="306" spans="1:3">
      <c r="A306">
        <v>304</v>
      </c>
      <c r="B306">
        <v>7992822.276263935</v>
      </c>
      <c r="C306">
        <v>4625744.394571232</v>
      </c>
    </row>
    <row r="307" spans="1:3">
      <c r="A307">
        <v>305</v>
      </c>
      <c r="B307">
        <v>7957372.604679075</v>
      </c>
      <c r="C307">
        <v>4610530.000731074</v>
      </c>
    </row>
    <row r="308" spans="1:3">
      <c r="A308">
        <v>306</v>
      </c>
      <c r="B308">
        <v>7944349.825134626</v>
      </c>
      <c r="C308">
        <v>4605220.618170827</v>
      </c>
    </row>
    <row r="309" spans="1:3">
      <c r="A309">
        <v>307</v>
      </c>
      <c r="B309">
        <v>7943158.986922521</v>
      </c>
      <c r="C309">
        <v>4605478.000716652</v>
      </c>
    </row>
    <row r="310" spans="1:3">
      <c r="A310">
        <v>308</v>
      </c>
      <c r="B310">
        <v>7889430.09881309</v>
      </c>
      <c r="C310">
        <v>4580952.380851839</v>
      </c>
    </row>
    <row r="311" spans="1:3">
      <c r="A311">
        <v>309</v>
      </c>
      <c r="B311">
        <v>7862501.228369189</v>
      </c>
      <c r="C311">
        <v>4570025.870735541</v>
      </c>
    </row>
    <row r="312" spans="1:3">
      <c r="A312">
        <v>310</v>
      </c>
      <c r="B312">
        <v>7834046.456084713</v>
      </c>
      <c r="C312">
        <v>4558471.743169473</v>
      </c>
    </row>
    <row r="313" spans="1:3">
      <c r="A313">
        <v>311</v>
      </c>
      <c r="B313">
        <v>7786224.72083201</v>
      </c>
      <c r="C313">
        <v>4537635.604953806</v>
      </c>
    </row>
    <row r="314" spans="1:3">
      <c r="A314">
        <v>312</v>
      </c>
      <c r="B314">
        <v>7733485.277450395</v>
      </c>
      <c r="C314">
        <v>4513758.438324294</v>
      </c>
    </row>
    <row r="315" spans="1:3">
      <c r="A315">
        <v>313</v>
      </c>
      <c r="B315">
        <v>7685524.674658999</v>
      </c>
      <c r="C315">
        <v>4492574.187722343</v>
      </c>
    </row>
    <row r="316" spans="1:3">
      <c r="A316">
        <v>314</v>
      </c>
      <c r="B316">
        <v>7623199.172063584</v>
      </c>
      <c r="C316">
        <v>4465829.1156109</v>
      </c>
    </row>
    <row r="317" spans="1:3">
      <c r="A317">
        <v>315</v>
      </c>
      <c r="B317">
        <v>7595863.688069688</v>
      </c>
      <c r="C317">
        <v>4454008.907473357</v>
      </c>
    </row>
    <row r="318" spans="1:3">
      <c r="A318">
        <v>316</v>
      </c>
      <c r="B318">
        <v>7556028.515815044</v>
      </c>
      <c r="C318">
        <v>4437037.711134916</v>
      </c>
    </row>
    <row r="319" spans="1:3">
      <c r="A319">
        <v>317</v>
      </c>
      <c r="B319">
        <v>7524582.648794787</v>
      </c>
      <c r="C319">
        <v>4423528.197339774</v>
      </c>
    </row>
    <row r="320" spans="1:3">
      <c r="A320">
        <v>318</v>
      </c>
      <c r="B320">
        <v>7498543.281594285</v>
      </c>
      <c r="C320">
        <v>4412289.160489292</v>
      </c>
    </row>
    <row r="321" spans="1:3">
      <c r="A321">
        <v>319</v>
      </c>
      <c r="B321">
        <v>7474507.708400509</v>
      </c>
      <c r="C321">
        <v>4401865.253038862</v>
      </c>
    </row>
    <row r="322" spans="1:3">
      <c r="A322">
        <v>320</v>
      </c>
      <c r="B322">
        <v>7451525.649937995</v>
      </c>
      <c r="C322">
        <v>4391802.452880259</v>
      </c>
    </row>
    <row r="323" spans="1:3">
      <c r="A323">
        <v>321</v>
      </c>
      <c r="B323">
        <v>7413363.156278595</v>
      </c>
      <c r="C323">
        <v>4375283.905596108</v>
      </c>
    </row>
    <row r="324" spans="1:3">
      <c r="A324">
        <v>322</v>
      </c>
      <c r="B324">
        <v>7379251.762772942</v>
      </c>
      <c r="C324">
        <v>4360366.055080818</v>
      </c>
    </row>
    <row r="325" spans="1:3">
      <c r="A325">
        <v>323</v>
      </c>
      <c r="B325">
        <v>7362708.770780493</v>
      </c>
      <c r="C325">
        <v>4352916.164063985</v>
      </c>
    </row>
    <row r="326" spans="1:3">
      <c r="A326">
        <v>324</v>
      </c>
      <c r="B326">
        <v>7362449.614595358</v>
      </c>
      <c r="C326">
        <v>4352835.32140007</v>
      </c>
    </row>
    <row r="327" spans="1:3">
      <c r="A327">
        <v>325</v>
      </c>
      <c r="B327">
        <v>7317709.995653263</v>
      </c>
      <c r="C327">
        <v>4333445.440460948</v>
      </c>
    </row>
    <row r="328" spans="1:3">
      <c r="A328">
        <v>326</v>
      </c>
      <c r="B328">
        <v>7289918.570705291</v>
      </c>
      <c r="C328">
        <v>4321382.194102424</v>
      </c>
    </row>
    <row r="329" spans="1:3">
      <c r="A329">
        <v>327</v>
      </c>
      <c r="B329">
        <v>7241801.091674793</v>
      </c>
      <c r="C329">
        <v>4300621.80363481</v>
      </c>
    </row>
    <row r="330" spans="1:3">
      <c r="A330">
        <v>328</v>
      </c>
      <c r="B330">
        <v>7196216.8927706</v>
      </c>
      <c r="C330">
        <v>4280800.696587836</v>
      </c>
    </row>
    <row r="331" spans="1:3">
      <c r="A331">
        <v>329</v>
      </c>
      <c r="B331">
        <v>7162490.016682307</v>
      </c>
      <c r="C331">
        <v>4266021.93575128</v>
      </c>
    </row>
    <row r="332" spans="1:3">
      <c r="A332">
        <v>330</v>
      </c>
      <c r="B332">
        <v>7150191.018175839</v>
      </c>
      <c r="C332">
        <v>4260630.726865739</v>
      </c>
    </row>
    <row r="333" spans="1:3">
      <c r="A333">
        <v>331</v>
      </c>
      <c r="B333">
        <v>7150511.286165803</v>
      </c>
      <c r="C333">
        <v>4260770.828560636</v>
      </c>
    </row>
    <row r="334" spans="1:3">
      <c r="A334">
        <v>332</v>
      </c>
      <c r="B334">
        <v>7096976.969382852</v>
      </c>
      <c r="C334">
        <v>4237475.510683572</v>
      </c>
    </row>
    <row r="335" spans="1:3">
      <c r="A335">
        <v>333</v>
      </c>
      <c r="B335">
        <v>7074217.342115017</v>
      </c>
      <c r="C335">
        <v>4227246.15252623</v>
      </c>
    </row>
    <row r="336" spans="1:3">
      <c r="A336">
        <v>334</v>
      </c>
      <c r="B336">
        <v>7044686.820553155</v>
      </c>
      <c r="C336">
        <v>4214623.556212943</v>
      </c>
    </row>
    <row r="337" spans="1:3">
      <c r="A337">
        <v>335</v>
      </c>
      <c r="B337">
        <v>7014872.49846912</v>
      </c>
      <c r="C337">
        <v>4201373.477043755</v>
      </c>
    </row>
    <row r="338" spans="1:3">
      <c r="A338">
        <v>336</v>
      </c>
      <c r="B338">
        <v>6981607.225745398</v>
      </c>
      <c r="C338">
        <v>4186487.574016443</v>
      </c>
    </row>
    <row r="339" spans="1:3">
      <c r="A339">
        <v>337</v>
      </c>
      <c r="B339">
        <v>6953625.734219801</v>
      </c>
      <c r="C339">
        <v>4174208.622063415</v>
      </c>
    </row>
    <row r="340" spans="1:3">
      <c r="A340">
        <v>338</v>
      </c>
      <c r="B340">
        <v>6944595.779205144</v>
      </c>
      <c r="C340">
        <v>4170021.322945515</v>
      </c>
    </row>
    <row r="341" spans="1:3">
      <c r="A341">
        <v>339</v>
      </c>
      <c r="B341">
        <v>6946330.224724265</v>
      </c>
      <c r="C341">
        <v>4170205.641148027</v>
      </c>
    </row>
    <row r="342" spans="1:3">
      <c r="A342">
        <v>340</v>
      </c>
      <c r="B342">
        <v>6900229.313190541</v>
      </c>
      <c r="C342">
        <v>4151069.159467869</v>
      </c>
    </row>
    <row r="343" spans="1:3">
      <c r="A343">
        <v>341</v>
      </c>
      <c r="B343">
        <v>6870997.062367311</v>
      </c>
      <c r="C343">
        <v>4138387.38700653</v>
      </c>
    </row>
    <row r="344" spans="1:3">
      <c r="A344">
        <v>342</v>
      </c>
      <c r="B344">
        <v>6852227.605194508</v>
      </c>
      <c r="C344">
        <v>4129614.778777976</v>
      </c>
    </row>
    <row r="345" spans="1:3">
      <c r="A345">
        <v>343</v>
      </c>
      <c r="B345">
        <v>6832713.570271111</v>
      </c>
      <c r="C345">
        <v>4120527.790191581</v>
      </c>
    </row>
    <row r="346" spans="1:3">
      <c r="A346">
        <v>344</v>
      </c>
      <c r="B346">
        <v>6795731.949368698</v>
      </c>
      <c r="C346">
        <v>4104462.675287182</v>
      </c>
    </row>
    <row r="347" spans="1:3">
      <c r="A347">
        <v>345</v>
      </c>
      <c r="B347">
        <v>6753319.433463571</v>
      </c>
      <c r="C347">
        <v>4086761.996766238</v>
      </c>
    </row>
    <row r="348" spans="1:3">
      <c r="A348">
        <v>346</v>
      </c>
      <c r="B348">
        <v>6714784.489522554</v>
      </c>
      <c r="C348">
        <v>4070282.017891039</v>
      </c>
    </row>
    <row r="349" spans="1:3">
      <c r="A349">
        <v>347</v>
      </c>
      <c r="B349">
        <v>6671141.856048692</v>
      </c>
      <c r="C349">
        <v>4051164.635969838</v>
      </c>
    </row>
    <row r="350" spans="1:3">
      <c r="A350">
        <v>348</v>
      </c>
      <c r="B350">
        <v>6638570.701057189</v>
      </c>
      <c r="C350">
        <v>4036776.90970941</v>
      </c>
    </row>
    <row r="351" spans="1:3">
      <c r="A351">
        <v>349</v>
      </c>
      <c r="B351">
        <v>6613307.649097362</v>
      </c>
      <c r="C351">
        <v>4025674.292474577</v>
      </c>
    </row>
    <row r="352" spans="1:3">
      <c r="A352">
        <v>350</v>
      </c>
      <c r="B352">
        <v>6591224.667405098</v>
      </c>
      <c r="C352">
        <v>4016024.645741601</v>
      </c>
    </row>
    <row r="353" spans="1:3">
      <c r="A353">
        <v>351</v>
      </c>
      <c r="B353">
        <v>6570739.616660838</v>
      </c>
      <c r="C353">
        <v>4007118.471527286</v>
      </c>
    </row>
    <row r="354" spans="1:3">
      <c r="A354">
        <v>352</v>
      </c>
      <c r="B354">
        <v>6550966.01128532</v>
      </c>
      <c r="C354">
        <v>3998564.778502934</v>
      </c>
    </row>
    <row r="355" spans="1:3">
      <c r="A355">
        <v>353</v>
      </c>
      <c r="B355">
        <v>6520455.65735206</v>
      </c>
      <c r="C355">
        <v>3985273.852926193</v>
      </c>
    </row>
    <row r="356" spans="1:3">
      <c r="A356">
        <v>354</v>
      </c>
      <c r="B356">
        <v>6491241.13151507</v>
      </c>
      <c r="C356">
        <v>3972658.563846171</v>
      </c>
    </row>
    <row r="357" spans="1:3">
      <c r="A357">
        <v>355</v>
      </c>
      <c r="B357">
        <v>6476886.235915701</v>
      </c>
      <c r="C357">
        <v>3966641.589020472</v>
      </c>
    </row>
    <row r="358" spans="1:3">
      <c r="A358">
        <v>356</v>
      </c>
      <c r="B358">
        <v>6477503.39186516</v>
      </c>
      <c r="C358">
        <v>3966888.070884674</v>
      </c>
    </row>
    <row r="359" spans="1:3">
      <c r="A359">
        <v>357</v>
      </c>
      <c r="B359">
        <v>6441575.770624534</v>
      </c>
      <c r="C359">
        <v>3951258.552488601</v>
      </c>
    </row>
    <row r="360" spans="1:3">
      <c r="A360">
        <v>358</v>
      </c>
      <c r="B360">
        <v>6419059.989414031</v>
      </c>
      <c r="C360">
        <v>3941476.01734212</v>
      </c>
    </row>
    <row r="361" spans="1:3">
      <c r="A361">
        <v>359</v>
      </c>
      <c r="B361">
        <v>6381756.486108568</v>
      </c>
      <c r="C361">
        <v>3925160.617665175</v>
      </c>
    </row>
    <row r="362" spans="1:3">
      <c r="A362">
        <v>360</v>
      </c>
      <c r="B362">
        <v>6345684.527818082</v>
      </c>
      <c r="C362">
        <v>3909505.242315567</v>
      </c>
    </row>
    <row r="363" spans="1:3">
      <c r="A363">
        <v>361</v>
      </c>
      <c r="B363">
        <v>6318469.91376243</v>
      </c>
      <c r="C363">
        <v>3897778.582462524</v>
      </c>
    </row>
    <row r="364" spans="1:3">
      <c r="A364">
        <v>362</v>
      </c>
      <c r="B364">
        <v>6295533.690784876</v>
      </c>
      <c r="C364">
        <v>3887868.936291166</v>
      </c>
    </row>
    <row r="365" spans="1:3">
      <c r="A365">
        <v>363</v>
      </c>
      <c r="B365">
        <v>6258116.59998121</v>
      </c>
      <c r="C365">
        <v>3871642.78080711</v>
      </c>
    </row>
    <row r="366" spans="1:3">
      <c r="A366">
        <v>364</v>
      </c>
      <c r="B366">
        <v>6238134.882131289</v>
      </c>
      <c r="C366">
        <v>3862847.469644803</v>
      </c>
    </row>
    <row r="367" spans="1:3">
      <c r="A367">
        <v>365</v>
      </c>
      <c r="B367">
        <v>6221476.053320691</v>
      </c>
      <c r="C367">
        <v>3855883.149393501</v>
      </c>
    </row>
    <row r="368" spans="1:3">
      <c r="A368">
        <v>366</v>
      </c>
      <c r="B368">
        <v>6198973.782342202</v>
      </c>
      <c r="C368">
        <v>3845979.063109551</v>
      </c>
    </row>
    <row r="369" spans="1:3">
      <c r="A369">
        <v>367</v>
      </c>
      <c r="B369">
        <v>6174928.097709744</v>
      </c>
      <c r="C369">
        <v>3835798.548568857</v>
      </c>
    </row>
    <row r="370" spans="1:3">
      <c r="A370">
        <v>368</v>
      </c>
      <c r="B370">
        <v>6147020.738464417</v>
      </c>
      <c r="C370">
        <v>3824039.650750664</v>
      </c>
    </row>
    <row r="371" spans="1:3">
      <c r="A371">
        <v>369</v>
      </c>
      <c r="B371">
        <v>6125050.115011776</v>
      </c>
      <c r="C371">
        <v>3814625.196976969</v>
      </c>
    </row>
    <row r="372" spans="1:3">
      <c r="A372">
        <v>370</v>
      </c>
      <c r="B372">
        <v>6116735.855099269</v>
      </c>
      <c r="C372">
        <v>3811227.454425668</v>
      </c>
    </row>
    <row r="373" spans="1:3">
      <c r="A373">
        <v>371</v>
      </c>
      <c r="B373">
        <v>6115488.76403811</v>
      </c>
      <c r="C373">
        <v>3811129.29678665</v>
      </c>
    </row>
    <row r="374" spans="1:3">
      <c r="A374">
        <v>372</v>
      </c>
      <c r="B374">
        <v>6083701.29764931</v>
      </c>
      <c r="C374">
        <v>3796648.978786884</v>
      </c>
    </row>
    <row r="375" spans="1:3">
      <c r="A375">
        <v>373</v>
      </c>
      <c r="B375">
        <v>6061560.893296779</v>
      </c>
      <c r="C375">
        <v>3787033.97135594</v>
      </c>
    </row>
    <row r="376" spans="1:3">
      <c r="A376">
        <v>374</v>
      </c>
      <c r="B376">
        <v>6045438.81269476</v>
      </c>
      <c r="C376">
        <v>3780512.23995147</v>
      </c>
    </row>
    <row r="377" spans="1:3">
      <c r="A377">
        <v>375</v>
      </c>
      <c r="B377">
        <v>6044705.298996272</v>
      </c>
      <c r="C377">
        <v>3780421.418961567</v>
      </c>
    </row>
    <row r="378" spans="1:3">
      <c r="A378">
        <v>376</v>
      </c>
      <c r="B378">
        <v>6014650.815750249</v>
      </c>
      <c r="C378">
        <v>3767548.044817918</v>
      </c>
    </row>
    <row r="379" spans="1:3">
      <c r="A379">
        <v>377</v>
      </c>
      <c r="B379">
        <v>5983727.608406407</v>
      </c>
      <c r="C379">
        <v>3753543.618157902</v>
      </c>
    </row>
    <row r="380" spans="1:3">
      <c r="A380">
        <v>378</v>
      </c>
      <c r="B380">
        <v>5955156.990251963</v>
      </c>
      <c r="C380">
        <v>3740899.486375979</v>
      </c>
    </row>
    <row r="381" spans="1:3">
      <c r="A381">
        <v>379</v>
      </c>
      <c r="B381">
        <v>5920497.869971055</v>
      </c>
      <c r="C381">
        <v>3725960.643251644</v>
      </c>
    </row>
    <row r="382" spans="1:3">
      <c r="A382">
        <v>380</v>
      </c>
      <c r="B382">
        <v>5893423.099595756</v>
      </c>
      <c r="C382">
        <v>3714378.167825058</v>
      </c>
    </row>
    <row r="383" spans="1:3">
      <c r="A383">
        <v>381</v>
      </c>
      <c r="B383">
        <v>5871694.446928543</v>
      </c>
      <c r="C383">
        <v>3705050.901422391</v>
      </c>
    </row>
    <row r="384" spans="1:3">
      <c r="A384">
        <v>382</v>
      </c>
      <c r="B384">
        <v>5853588.609191214</v>
      </c>
      <c r="C384">
        <v>3697230.405460277</v>
      </c>
    </row>
    <row r="385" spans="1:3">
      <c r="A385">
        <v>383</v>
      </c>
      <c r="B385">
        <v>5837077.807614317</v>
      </c>
      <c r="C385">
        <v>3690071.584307352</v>
      </c>
    </row>
    <row r="386" spans="1:3">
      <c r="A386">
        <v>384</v>
      </c>
      <c r="B386">
        <v>5821569.885114233</v>
      </c>
      <c r="C386">
        <v>3683294.300476315</v>
      </c>
    </row>
    <row r="387" spans="1:3">
      <c r="A387">
        <v>385</v>
      </c>
      <c r="B387">
        <v>5796461.950401274</v>
      </c>
      <c r="C387">
        <v>3672428.835828227</v>
      </c>
    </row>
    <row r="388" spans="1:3">
      <c r="A388">
        <v>386</v>
      </c>
      <c r="B388">
        <v>5774262.910307392</v>
      </c>
      <c r="C388">
        <v>3662733.774100616</v>
      </c>
    </row>
    <row r="389" spans="1:3">
      <c r="A389">
        <v>387</v>
      </c>
      <c r="B389">
        <v>5763407.757695688</v>
      </c>
      <c r="C389">
        <v>3657851.741295262</v>
      </c>
    </row>
    <row r="390" spans="1:3">
      <c r="A390">
        <v>388</v>
      </c>
      <c r="B390">
        <v>5763383.675397554</v>
      </c>
      <c r="C390">
        <v>3657864.917767153</v>
      </c>
    </row>
    <row r="391" spans="1:3">
      <c r="A391">
        <v>389</v>
      </c>
      <c r="B391">
        <v>5734468.704135465</v>
      </c>
      <c r="C391">
        <v>3645321.266689505</v>
      </c>
    </row>
    <row r="392" spans="1:3">
      <c r="A392">
        <v>390</v>
      </c>
      <c r="B392">
        <v>5704194.942387205</v>
      </c>
      <c r="C392">
        <v>3632241.474680481</v>
      </c>
    </row>
    <row r="393" spans="1:3">
      <c r="A393">
        <v>391</v>
      </c>
      <c r="B393">
        <v>5674820.188769635</v>
      </c>
      <c r="C393">
        <v>3619484.202863025</v>
      </c>
    </row>
    <row r="394" spans="1:3">
      <c r="A394">
        <v>392</v>
      </c>
      <c r="B394">
        <v>5652667.781874702</v>
      </c>
      <c r="C394">
        <v>3609793.981191198</v>
      </c>
    </row>
    <row r="395" spans="1:3">
      <c r="A395">
        <v>393</v>
      </c>
      <c r="B395">
        <v>5633706.748690655</v>
      </c>
      <c r="C395">
        <v>3601528.29245962</v>
      </c>
    </row>
    <row r="396" spans="1:3">
      <c r="A396">
        <v>394</v>
      </c>
      <c r="B396">
        <v>5603007.028686582</v>
      </c>
      <c r="C396">
        <v>3588181.099596459</v>
      </c>
    </row>
    <row r="397" spans="1:3">
      <c r="A397">
        <v>395</v>
      </c>
      <c r="B397">
        <v>5585532.592981012</v>
      </c>
      <c r="C397">
        <v>3580690.766877252</v>
      </c>
    </row>
    <row r="398" spans="1:3">
      <c r="A398">
        <v>396</v>
      </c>
      <c r="B398">
        <v>5570131.238872037</v>
      </c>
      <c r="C398">
        <v>3573790.826990414</v>
      </c>
    </row>
    <row r="399" spans="1:3">
      <c r="A399">
        <v>397</v>
      </c>
      <c r="B399">
        <v>5550362.988870122</v>
      </c>
      <c r="C399">
        <v>3565315.151614166</v>
      </c>
    </row>
    <row r="400" spans="1:3">
      <c r="A400">
        <v>398</v>
      </c>
      <c r="B400">
        <v>5531184.477964108</v>
      </c>
      <c r="C400">
        <v>3556780.255894527</v>
      </c>
    </row>
    <row r="401" spans="1:3">
      <c r="A401">
        <v>399</v>
      </c>
      <c r="B401">
        <v>5510320.269066198</v>
      </c>
      <c r="C401">
        <v>3547429.327170466</v>
      </c>
    </row>
    <row r="402" spans="1:3">
      <c r="A402">
        <v>400</v>
      </c>
      <c r="B402">
        <v>5492581.11371246</v>
      </c>
      <c r="C402">
        <v>3539621.859792701</v>
      </c>
    </row>
    <row r="403" spans="1:3">
      <c r="A403">
        <v>401</v>
      </c>
      <c r="B403">
        <v>5487270.464636002</v>
      </c>
      <c r="C403">
        <v>3537142.775930532</v>
      </c>
    </row>
    <row r="404" spans="1:3">
      <c r="A404">
        <v>402</v>
      </c>
      <c r="B404">
        <v>5488877.232023994</v>
      </c>
      <c r="C404">
        <v>3537489.664359061</v>
      </c>
    </row>
    <row r="405" spans="1:3">
      <c r="A405">
        <v>403</v>
      </c>
      <c r="B405">
        <v>5460731.113784921</v>
      </c>
      <c r="C405">
        <v>3525443.865354023</v>
      </c>
    </row>
    <row r="406" spans="1:3">
      <c r="A406">
        <v>404</v>
      </c>
      <c r="B406">
        <v>5442854.739569291</v>
      </c>
      <c r="C406">
        <v>3517670.025257116</v>
      </c>
    </row>
    <row r="407" spans="1:3">
      <c r="A407">
        <v>405</v>
      </c>
      <c r="B407">
        <v>5432246.334063051</v>
      </c>
      <c r="C407">
        <v>3512659.679469143</v>
      </c>
    </row>
    <row r="408" spans="1:3">
      <c r="A408">
        <v>406</v>
      </c>
      <c r="B408">
        <v>5431718.133316828</v>
      </c>
      <c r="C408">
        <v>3512617.004706258</v>
      </c>
    </row>
    <row r="409" spans="1:3">
      <c r="A409">
        <v>407</v>
      </c>
      <c r="B409">
        <v>5408988.803622449</v>
      </c>
      <c r="C409">
        <v>3502380.453003378</v>
      </c>
    </row>
    <row r="410" spans="1:3">
      <c r="A410">
        <v>408</v>
      </c>
      <c r="B410">
        <v>5382920.426619004</v>
      </c>
      <c r="C410">
        <v>3491506.190293225</v>
      </c>
    </row>
    <row r="411" spans="1:3">
      <c r="A411">
        <v>409</v>
      </c>
      <c r="B411">
        <v>5358874.530027043</v>
      </c>
      <c r="C411">
        <v>3481239.473453096</v>
      </c>
    </row>
    <row r="412" spans="1:3">
      <c r="A412">
        <v>410</v>
      </c>
      <c r="B412">
        <v>5330939.434357426</v>
      </c>
      <c r="C412">
        <v>3468999.942231132</v>
      </c>
    </row>
    <row r="413" spans="1:3">
      <c r="A413">
        <v>411</v>
      </c>
      <c r="B413">
        <v>5309551.916679624</v>
      </c>
      <c r="C413">
        <v>3459555.705275212</v>
      </c>
    </row>
    <row r="414" spans="1:3">
      <c r="A414">
        <v>412</v>
      </c>
      <c r="B414">
        <v>5292842.417684544</v>
      </c>
      <c r="C414">
        <v>3452194.695268115</v>
      </c>
    </row>
    <row r="415" spans="1:3">
      <c r="A415">
        <v>413</v>
      </c>
      <c r="B415">
        <v>5278215.623453707</v>
      </c>
      <c r="C415">
        <v>3445793.679458875</v>
      </c>
    </row>
    <row r="416" spans="1:3">
      <c r="A416">
        <v>414</v>
      </c>
      <c r="B416">
        <v>5264709.007806647</v>
      </c>
      <c r="C416">
        <v>3439913.63088941</v>
      </c>
    </row>
    <row r="417" spans="1:3">
      <c r="A417">
        <v>415</v>
      </c>
      <c r="B417">
        <v>5251758.110444935</v>
      </c>
      <c r="C417">
        <v>3434303.221008779</v>
      </c>
    </row>
    <row r="418" spans="1:3">
      <c r="A418">
        <v>416</v>
      </c>
      <c r="B418">
        <v>5232149.254971979</v>
      </c>
      <c r="C418">
        <v>3425744.916658544</v>
      </c>
    </row>
    <row r="419" spans="1:3">
      <c r="A419">
        <v>417</v>
      </c>
      <c r="B419">
        <v>5212961.698261288</v>
      </c>
      <c r="C419">
        <v>3417436.323034728</v>
      </c>
    </row>
    <row r="420" spans="1:3">
      <c r="A420">
        <v>418</v>
      </c>
      <c r="B420">
        <v>5203774.460829449</v>
      </c>
      <c r="C420">
        <v>3413585.389475704</v>
      </c>
    </row>
    <row r="421" spans="1:3">
      <c r="A421">
        <v>419</v>
      </c>
      <c r="B421">
        <v>5204181.183914857</v>
      </c>
      <c r="C421">
        <v>3413746.158477077</v>
      </c>
    </row>
    <row r="422" spans="1:3">
      <c r="A422">
        <v>420</v>
      </c>
      <c r="B422">
        <v>5181465.164126311</v>
      </c>
      <c r="C422">
        <v>3403856.010323242</v>
      </c>
    </row>
    <row r="423" spans="1:3">
      <c r="A423">
        <v>421</v>
      </c>
      <c r="B423">
        <v>5157300.243980279</v>
      </c>
      <c r="C423">
        <v>3393285.96291961</v>
      </c>
    </row>
    <row r="424" spans="1:3">
      <c r="A424">
        <v>422</v>
      </c>
      <c r="B424">
        <v>5133227.172305251</v>
      </c>
      <c r="C424">
        <v>3382810.323762593</v>
      </c>
    </row>
    <row r="425" spans="1:3">
      <c r="A425">
        <v>423</v>
      </c>
      <c r="B425">
        <v>5114381.224842907</v>
      </c>
      <c r="C425">
        <v>3374666.274094664</v>
      </c>
    </row>
    <row r="426" spans="1:3">
      <c r="A426">
        <v>424</v>
      </c>
      <c r="B426">
        <v>5098403.928681551</v>
      </c>
      <c r="C426">
        <v>3367745.697483242</v>
      </c>
    </row>
    <row r="427" spans="1:3">
      <c r="A427">
        <v>425</v>
      </c>
      <c r="B427">
        <v>5072996.640048682</v>
      </c>
      <c r="C427">
        <v>3356704.56987892</v>
      </c>
    </row>
    <row r="428" spans="1:3">
      <c r="A428">
        <v>426</v>
      </c>
      <c r="B428">
        <v>5058805.825758982</v>
      </c>
      <c r="C428">
        <v>3350448.675571794</v>
      </c>
    </row>
    <row r="429" spans="1:3">
      <c r="A429">
        <v>427</v>
      </c>
      <c r="B429">
        <v>5047055.716538609</v>
      </c>
      <c r="C429">
        <v>3345497.978894595</v>
      </c>
    </row>
    <row r="430" spans="1:3">
      <c r="A430">
        <v>428</v>
      </c>
      <c r="B430">
        <v>5031552.246125033</v>
      </c>
      <c r="C430">
        <v>3338665.730608061</v>
      </c>
    </row>
    <row r="431" spans="1:3">
      <c r="A431">
        <v>429</v>
      </c>
      <c r="B431">
        <v>5014813.105287027</v>
      </c>
      <c r="C431">
        <v>3331554.789748251</v>
      </c>
    </row>
    <row r="432" spans="1:3">
      <c r="A432">
        <v>430</v>
      </c>
      <c r="B432">
        <v>4995478.249394825</v>
      </c>
      <c r="C432">
        <v>3323381.743309262</v>
      </c>
    </row>
    <row r="433" spans="1:3">
      <c r="A433">
        <v>431</v>
      </c>
      <c r="B433">
        <v>4980625.881568623</v>
      </c>
      <c r="C433">
        <v>3317011.936782042</v>
      </c>
    </row>
    <row r="434" spans="1:3">
      <c r="A434">
        <v>432</v>
      </c>
      <c r="B434">
        <v>4974730.865545969</v>
      </c>
      <c r="C434">
        <v>3314590.959355264</v>
      </c>
    </row>
    <row r="435" spans="1:3">
      <c r="A435">
        <v>433</v>
      </c>
      <c r="B435">
        <v>4976276.632217241</v>
      </c>
      <c r="C435">
        <v>3314976.09131516</v>
      </c>
    </row>
    <row r="436" spans="1:3">
      <c r="A436">
        <v>434</v>
      </c>
      <c r="B436">
        <v>4954824.245384148</v>
      </c>
      <c r="C436">
        <v>3305501.36554189</v>
      </c>
    </row>
    <row r="437" spans="1:3">
      <c r="A437">
        <v>435</v>
      </c>
      <c r="B437">
        <v>4940210.212187664</v>
      </c>
      <c r="C437">
        <v>3299152.067225003</v>
      </c>
    </row>
    <row r="438" spans="1:3">
      <c r="A438">
        <v>436</v>
      </c>
      <c r="B438">
        <v>4929236.134105865</v>
      </c>
      <c r="C438">
        <v>3294702.628745618</v>
      </c>
    </row>
    <row r="439" spans="1:3">
      <c r="A439">
        <v>437</v>
      </c>
      <c r="B439">
        <v>4930039.155338787</v>
      </c>
      <c r="C439">
        <v>3294908.472442777</v>
      </c>
    </row>
    <row r="440" spans="1:3">
      <c r="A440">
        <v>438</v>
      </c>
      <c r="B440">
        <v>4909549.893729712</v>
      </c>
      <c r="C440">
        <v>3286286.523021298</v>
      </c>
    </row>
    <row r="441" spans="1:3">
      <c r="A441">
        <v>439</v>
      </c>
      <c r="B441">
        <v>4889526.327465178</v>
      </c>
      <c r="C441">
        <v>3277196.173444595</v>
      </c>
    </row>
    <row r="442" spans="1:3">
      <c r="A442">
        <v>440</v>
      </c>
      <c r="B442">
        <v>4871096.047882426</v>
      </c>
      <c r="C442">
        <v>3269004.315936919</v>
      </c>
    </row>
    <row r="443" spans="1:3">
      <c r="A443">
        <v>441</v>
      </c>
      <c r="B443">
        <v>4848114.632530578</v>
      </c>
      <c r="C443">
        <v>3259076.406929845</v>
      </c>
    </row>
    <row r="444" spans="1:3">
      <c r="A444">
        <v>442</v>
      </c>
      <c r="B444">
        <v>4829527.687333976</v>
      </c>
      <c r="C444">
        <v>3251108.102859131</v>
      </c>
    </row>
    <row r="445" spans="1:3">
      <c r="A445">
        <v>443</v>
      </c>
      <c r="B445">
        <v>4814592.259809895</v>
      </c>
      <c r="C445">
        <v>3244694.35708547</v>
      </c>
    </row>
    <row r="446" spans="1:3">
      <c r="A446">
        <v>444</v>
      </c>
      <c r="B446">
        <v>4802370.360719797</v>
      </c>
      <c r="C446">
        <v>3239412.407861342</v>
      </c>
    </row>
    <row r="447" spans="1:3">
      <c r="A447">
        <v>445</v>
      </c>
      <c r="B447">
        <v>4791433.925910266</v>
      </c>
      <c r="C447">
        <v>3234663.797979551</v>
      </c>
    </row>
    <row r="448" spans="1:3">
      <c r="A448">
        <v>446</v>
      </c>
      <c r="B448">
        <v>4781493.161058109</v>
      </c>
      <c r="C448">
        <v>3230313.887817829</v>
      </c>
    </row>
    <row r="449" spans="1:3">
      <c r="A449">
        <v>447</v>
      </c>
      <c r="B449">
        <v>4765091.641529813</v>
      </c>
      <c r="C449">
        <v>3223210.534122158</v>
      </c>
    </row>
    <row r="450" spans="1:3">
      <c r="A450">
        <v>448</v>
      </c>
      <c r="B450">
        <v>4751140.955595241</v>
      </c>
      <c r="C450">
        <v>3217121.950458706</v>
      </c>
    </row>
    <row r="451" spans="1:3">
      <c r="A451">
        <v>449</v>
      </c>
      <c r="B451">
        <v>4744511.435332475</v>
      </c>
      <c r="C451">
        <v>3214118.555146379</v>
      </c>
    </row>
    <row r="452" spans="1:3">
      <c r="A452">
        <v>450</v>
      </c>
      <c r="B452">
        <v>4744401.175430689</v>
      </c>
      <c r="C452">
        <v>3214085.954883994</v>
      </c>
    </row>
    <row r="453" spans="1:3">
      <c r="A453">
        <v>451</v>
      </c>
      <c r="B453">
        <v>4725624.640354985</v>
      </c>
      <c r="C453">
        <v>3205927.893198835</v>
      </c>
    </row>
    <row r="454" spans="1:3">
      <c r="A454">
        <v>452</v>
      </c>
      <c r="B454">
        <v>4705669.373620359</v>
      </c>
      <c r="C454">
        <v>3197308.604341148</v>
      </c>
    </row>
    <row r="455" spans="1:3">
      <c r="A455">
        <v>453</v>
      </c>
      <c r="B455">
        <v>4685934.010570906</v>
      </c>
      <c r="C455">
        <v>3188737.256484471</v>
      </c>
    </row>
    <row r="456" spans="1:3">
      <c r="A456">
        <v>454</v>
      </c>
      <c r="B456">
        <v>4671000.1341128</v>
      </c>
      <c r="C456">
        <v>3182201.867216783</v>
      </c>
    </row>
    <row r="457" spans="1:3">
      <c r="A457">
        <v>455</v>
      </c>
      <c r="B457">
        <v>4658224.254268678</v>
      </c>
      <c r="C457">
        <v>3176628.876852408</v>
      </c>
    </row>
    <row r="458" spans="1:3">
      <c r="A458">
        <v>456</v>
      </c>
      <c r="B458">
        <v>4637071.279124008</v>
      </c>
      <c r="C458">
        <v>3167426.488475597</v>
      </c>
    </row>
    <row r="459" spans="1:3">
      <c r="A459">
        <v>457</v>
      </c>
      <c r="B459">
        <v>4624468.062242654</v>
      </c>
      <c r="C459">
        <v>3162022.838264736</v>
      </c>
    </row>
    <row r="460" spans="1:3">
      <c r="A460">
        <v>458</v>
      </c>
      <c r="B460">
        <v>4613374.579915909</v>
      </c>
      <c r="C460">
        <v>3157071.563962201</v>
      </c>
    </row>
    <row r="461" spans="1:3">
      <c r="A461">
        <v>459</v>
      </c>
      <c r="B461">
        <v>4599381.850862206</v>
      </c>
      <c r="C461">
        <v>3151069.589129238</v>
      </c>
    </row>
    <row r="462" spans="1:3">
      <c r="A462">
        <v>460</v>
      </c>
      <c r="B462">
        <v>4586340.529872659</v>
      </c>
      <c r="C462">
        <v>3145261.993428542</v>
      </c>
    </row>
    <row r="463" spans="1:3">
      <c r="A463">
        <v>461</v>
      </c>
      <c r="B463">
        <v>4572599.258414035</v>
      </c>
      <c r="C463">
        <v>3139088.399450385</v>
      </c>
    </row>
    <row r="464" spans="1:3">
      <c r="A464">
        <v>462</v>
      </c>
      <c r="B464">
        <v>4560679.511474284</v>
      </c>
      <c r="C464">
        <v>3133828.725201375</v>
      </c>
    </row>
    <row r="465" spans="1:3">
      <c r="A465">
        <v>463</v>
      </c>
      <c r="B465">
        <v>4557556.795405895</v>
      </c>
      <c r="C465">
        <v>3132349.649403039</v>
      </c>
    </row>
    <row r="466" spans="1:3">
      <c r="A466">
        <v>464</v>
      </c>
      <c r="B466">
        <v>4559095.326115232</v>
      </c>
      <c r="C466">
        <v>3132779.550061969</v>
      </c>
    </row>
    <row r="467" spans="1:3">
      <c r="A467">
        <v>465</v>
      </c>
      <c r="B467">
        <v>4539704.577668397</v>
      </c>
      <c r="C467">
        <v>3124460.930164159</v>
      </c>
    </row>
    <row r="468" spans="1:3">
      <c r="A468">
        <v>466</v>
      </c>
      <c r="B468">
        <v>4527667.046720604</v>
      </c>
      <c r="C468">
        <v>3119216.68735081</v>
      </c>
    </row>
    <row r="469" spans="1:3">
      <c r="A469">
        <v>467</v>
      </c>
      <c r="B469">
        <v>4521270.080659543</v>
      </c>
      <c r="C469">
        <v>3116158.092078163</v>
      </c>
    </row>
    <row r="470" spans="1:3">
      <c r="A470">
        <v>468</v>
      </c>
      <c r="B470">
        <v>4520656.695091833</v>
      </c>
      <c r="C470">
        <v>3116012.289413213</v>
      </c>
    </row>
    <row r="471" spans="1:3">
      <c r="A471">
        <v>469</v>
      </c>
      <c r="B471">
        <v>4506090.734543245</v>
      </c>
      <c r="C471">
        <v>3109411.505691783</v>
      </c>
    </row>
    <row r="472" spans="1:3">
      <c r="A472">
        <v>470</v>
      </c>
      <c r="B472">
        <v>4488489.298892921</v>
      </c>
      <c r="C472">
        <v>3102072.033440933</v>
      </c>
    </row>
    <row r="473" spans="1:3">
      <c r="A473">
        <v>471</v>
      </c>
      <c r="B473">
        <v>4472099.847960325</v>
      </c>
      <c r="C473">
        <v>3095083.56108014</v>
      </c>
    </row>
    <row r="474" spans="1:3">
      <c r="A474">
        <v>472</v>
      </c>
      <c r="B474">
        <v>4452770.200812064</v>
      </c>
      <c r="C474">
        <v>3086613.964550113</v>
      </c>
    </row>
    <row r="475" spans="1:3">
      <c r="A475">
        <v>473</v>
      </c>
      <c r="B475">
        <v>4437970.438358966</v>
      </c>
      <c r="C475">
        <v>3080071.837871809</v>
      </c>
    </row>
    <row r="476" spans="1:3">
      <c r="A476">
        <v>474</v>
      </c>
      <c r="B476">
        <v>4426550.075885309</v>
      </c>
      <c r="C476">
        <v>3075027.283385098</v>
      </c>
    </row>
    <row r="477" spans="1:3">
      <c r="A477">
        <v>475</v>
      </c>
      <c r="B477">
        <v>4416542.960835632</v>
      </c>
      <c r="C477">
        <v>3070638.194085522</v>
      </c>
    </row>
    <row r="478" spans="1:3">
      <c r="A478">
        <v>476</v>
      </c>
      <c r="B478">
        <v>4407357.538378906</v>
      </c>
      <c r="C478">
        <v>3066634.41344534</v>
      </c>
    </row>
    <row r="479" spans="1:3">
      <c r="A479">
        <v>477</v>
      </c>
      <c r="B479">
        <v>4398647.099627154</v>
      </c>
      <c r="C479">
        <v>3062856.953701417</v>
      </c>
    </row>
    <row r="480" spans="1:3">
      <c r="A480">
        <v>478</v>
      </c>
      <c r="B480">
        <v>4385695.202670731</v>
      </c>
      <c r="C480">
        <v>3057193.485665713</v>
      </c>
    </row>
    <row r="481" spans="1:3">
      <c r="A481">
        <v>479</v>
      </c>
      <c r="B481">
        <v>4372588.228274522</v>
      </c>
      <c r="C481">
        <v>3051501.001660808</v>
      </c>
    </row>
    <row r="482" spans="1:3">
      <c r="A482">
        <v>480</v>
      </c>
      <c r="B482">
        <v>4366616.516152817</v>
      </c>
      <c r="C482">
        <v>3049008.808388005</v>
      </c>
    </row>
    <row r="483" spans="1:3">
      <c r="A483">
        <v>481</v>
      </c>
      <c r="B483">
        <v>4366981.552903232</v>
      </c>
      <c r="C483">
        <v>3049156.991526062</v>
      </c>
    </row>
    <row r="484" spans="1:3">
      <c r="A484">
        <v>482</v>
      </c>
      <c r="B484">
        <v>4352215.908861301</v>
      </c>
      <c r="C484">
        <v>3042720.874719894</v>
      </c>
    </row>
    <row r="485" spans="1:3">
      <c r="A485">
        <v>483</v>
      </c>
      <c r="B485">
        <v>4336085.439373069</v>
      </c>
      <c r="C485">
        <v>3035643.341079333</v>
      </c>
    </row>
    <row r="486" spans="1:3">
      <c r="A486">
        <v>484</v>
      </c>
      <c r="B486">
        <v>4319590.338689481</v>
      </c>
      <c r="C486">
        <v>3028447.266535624</v>
      </c>
    </row>
    <row r="487" spans="1:3">
      <c r="A487">
        <v>485</v>
      </c>
      <c r="B487">
        <v>4306504.852829662</v>
      </c>
      <c r="C487">
        <v>3022781.408566931</v>
      </c>
    </row>
    <row r="488" spans="1:3">
      <c r="A488">
        <v>486</v>
      </c>
      <c r="B488">
        <v>4295492.700352912</v>
      </c>
      <c r="C488">
        <v>3018002.326924283</v>
      </c>
    </row>
    <row r="489" spans="1:3">
      <c r="A489">
        <v>487</v>
      </c>
      <c r="B489">
        <v>4277674.439616304</v>
      </c>
      <c r="C489">
        <v>3010244.328728414</v>
      </c>
    </row>
    <row r="490" spans="1:3">
      <c r="A490">
        <v>488</v>
      </c>
      <c r="B490">
        <v>4267652.583811961</v>
      </c>
      <c r="C490">
        <v>3005812.541865071</v>
      </c>
    </row>
    <row r="491" spans="1:3">
      <c r="A491">
        <v>489</v>
      </c>
      <c r="B491">
        <v>4259612.204520842</v>
      </c>
      <c r="C491">
        <v>3002410.049139312</v>
      </c>
    </row>
    <row r="492" spans="1:3">
      <c r="A492">
        <v>490</v>
      </c>
      <c r="B492">
        <v>4248995.767119093</v>
      </c>
      <c r="C492">
        <v>2997715.564083828</v>
      </c>
    </row>
    <row r="493" spans="1:3">
      <c r="A493">
        <v>491</v>
      </c>
      <c r="B493">
        <v>4237170.178944327</v>
      </c>
      <c r="C493">
        <v>2992681.683918783</v>
      </c>
    </row>
    <row r="494" spans="1:3">
      <c r="A494">
        <v>492</v>
      </c>
      <c r="B494">
        <v>4223260.710544216</v>
      </c>
      <c r="C494">
        <v>2986794.638527106</v>
      </c>
    </row>
    <row r="495" spans="1:3">
      <c r="A495">
        <v>493</v>
      </c>
      <c r="B495">
        <v>4213045.434401843</v>
      </c>
      <c r="C495">
        <v>2982414.741610943</v>
      </c>
    </row>
    <row r="496" spans="1:3">
      <c r="A496">
        <v>494</v>
      </c>
      <c r="B496">
        <v>4208672.896955392</v>
      </c>
      <c r="C496">
        <v>2980614.847628965</v>
      </c>
    </row>
    <row r="497" spans="1:3">
      <c r="A497">
        <v>495</v>
      </c>
      <c r="B497">
        <v>4210296.55063682</v>
      </c>
      <c r="C497">
        <v>2981117.227561426</v>
      </c>
    </row>
    <row r="498" spans="1:3">
      <c r="A498">
        <v>496</v>
      </c>
      <c r="B498">
        <v>4195977.217065745</v>
      </c>
      <c r="C498">
        <v>2974781.764920135</v>
      </c>
    </row>
    <row r="499" spans="1:3">
      <c r="A499">
        <v>497</v>
      </c>
      <c r="B499">
        <v>4186086.157908863</v>
      </c>
      <c r="C499">
        <v>2970475.912716985</v>
      </c>
    </row>
    <row r="500" spans="1:3">
      <c r="A500">
        <v>498</v>
      </c>
      <c r="B500">
        <v>4178189.862593812</v>
      </c>
      <c r="C500">
        <v>2967263.02516693</v>
      </c>
    </row>
    <row r="501" spans="1:3">
      <c r="A501">
        <v>499</v>
      </c>
      <c r="B501">
        <v>4179011.900192001</v>
      </c>
      <c r="C501">
        <v>2967525.164405685</v>
      </c>
    </row>
    <row r="502" spans="1:3">
      <c r="A502">
        <v>500</v>
      </c>
      <c r="B502">
        <v>4165492.73431264</v>
      </c>
      <c r="C502">
        <v>2961755.920512902</v>
      </c>
    </row>
    <row r="503" spans="1:3">
      <c r="A503">
        <v>501</v>
      </c>
      <c r="B503">
        <v>4152058.436894967</v>
      </c>
      <c r="C503">
        <v>2955611.701490171</v>
      </c>
    </row>
    <row r="504" spans="1:3">
      <c r="A504">
        <v>502</v>
      </c>
      <c r="B504">
        <v>4139865.15354225</v>
      </c>
      <c r="C504">
        <v>2950150.07487016</v>
      </c>
    </row>
    <row r="505" spans="1:3">
      <c r="A505">
        <v>503</v>
      </c>
      <c r="B505">
        <v>4123902.181855918</v>
      </c>
      <c r="C505">
        <v>2943221.967773993</v>
      </c>
    </row>
    <row r="506" spans="1:3">
      <c r="A506">
        <v>504</v>
      </c>
      <c r="B506">
        <v>4110515.202946754</v>
      </c>
      <c r="C506">
        <v>2937463.650447838</v>
      </c>
    </row>
    <row r="507" spans="1:3">
      <c r="A507">
        <v>505</v>
      </c>
      <c r="B507">
        <v>4099714.532374892</v>
      </c>
      <c r="C507">
        <v>2932815.825752964</v>
      </c>
    </row>
    <row r="508" spans="1:3">
      <c r="A508">
        <v>506</v>
      </c>
      <c r="B508">
        <v>4091135.586854801</v>
      </c>
      <c r="C508">
        <v>2929100.609058484</v>
      </c>
    </row>
    <row r="509" spans="1:3">
      <c r="A509">
        <v>507</v>
      </c>
      <c r="B509">
        <v>4083640.264944141</v>
      </c>
      <c r="C509">
        <v>2925834.752260605</v>
      </c>
    </row>
    <row r="510" spans="1:3">
      <c r="A510">
        <v>508</v>
      </c>
      <c r="B510">
        <v>4077160.591637734</v>
      </c>
      <c r="C510">
        <v>2922987.060514307</v>
      </c>
    </row>
    <row r="511" spans="1:3">
      <c r="A511">
        <v>509</v>
      </c>
      <c r="B511">
        <v>4065963.529088023</v>
      </c>
      <c r="C511">
        <v>2918123.864314902</v>
      </c>
    </row>
    <row r="512" spans="1:3">
      <c r="A512">
        <v>510</v>
      </c>
      <c r="B512">
        <v>4057145.608276668</v>
      </c>
      <c r="C512">
        <v>2914269.396793497</v>
      </c>
    </row>
    <row r="513" spans="1:3">
      <c r="A513">
        <v>511</v>
      </c>
      <c r="B513">
        <v>4053095.556392028</v>
      </c>
      <c r="C513">
        <v>2912406.859578074</v>
      </c>
    </row>
    <row r="514" spans="1:3">
      <c r="A514">
        <v>512</v>
      </c>
      <c r="B514">
        <v>4052907.279244225</v>
      </c>
      <c r="C514">
        <v>2912335.076208094</v>
      </c>
    </row>
    <row r="515" spans="1:3">
      <c r="A515">
        <v>513</v>
      </c>
      <c r="B515">
        <v>4040222.014579889</v>
      </c>
      <c r="C515">
        <v>2906805.147521985</v>
      </c>
    </row>
    <row r="516" spans="1:3">
      <c r="A516">
        <v>514</v>
      </c>
      <c r="B516">
        <v>4026548.139994465</v>
      </c>
      <c r="C516">
        <v>2900892.283514482</v>
      </c>
    </row>
    <row r="517" spans="1:3">
      <c r="A517">
        <v>515</v>
      </c>
      <c r="B517">
        <v>4012878.717346837</v>
      </c>
      <c r="C517">
        <v>2894943.531196667</v>
      </c>
    </row>
    <row r="518" spans="1:3">
      <c r="A518">
        <v>516</v>
      </c>
      <c r="B518">
        <v>4002763.639007655</v>
      </c>
      <c r="C518">
        <v>2890502.978460787</v>
      </c>
    </row>
    <row r="519" spans="1:3">
      <c r="A519">
        <v>517</v>
      </c>
      <c r="B519">
        <v>3994166.600986899</v>
      </c>
      <c r="C519">
        <v>2886741.459724719</v>
      </c>
    </row>
    <row r="520" spans="1:3">
      <c r="A520">
        <v>518</v>
      </c>
      <c r="B520">
        <v>3979109.988003637</v>
      </c>
      <c r="C520">
        <v>2880172.982416328</v>
      </c>
    </row>
    <row r="521" spans="1:3">
      <c r="A521">
        <v>519</v>
      </c>
      <c r="B521">
        <v>3969897.516978741</v>
      </c>
      <c r="C521">
        <v>2876218.42390556</v>
      </c>
    </row>
    <row r="522" spans="1:3">
      <c r="A522">
        <v>520</v>
      </c>
      <c r="B522">
        <v>3961730.379530243</v>
      </c>
      <c r="C522">
        <v>2872575.678078224</v>
      </c>
    </row>
    <row r="523" spans="1:3">
      <c r="A523">
        <v>521</v>
      </c>
      <c r="B523">
        <v>3951596.988126405</v>
      </c>
      <c r="C523">
        <v>2868224.544224026</v>
      </c>
    </row>
    <row r="524" spans="1:3">
      <c r="A524">
        <v>522</v>
      </c>
      <c r="B524">
        <v>3942759.620956765</v>
      </c>
      <c r="C524">
        <v>2864272.222583451</v>
      </c>
    </row>
    <row r="525" spans="1:3">
      <c r="A525">
        <v>523</v>
      </c>
      <c r="B525">
        <v>3933996.018423195</v>
      </c>
      <c r="C525">
        <v>2860297.66063136</v>
      </c>
    </row>
    <row r="526" spans="1:3">
      <c r="A526">
        <v>524</v>
      </c>
      <c r="B526">
        <v>3926052.976073589</v>
      </c>
      <c r="C526">
        <v>2856769.951580533</v>
      </c>
    </row>
    <row r="527" spans="1:3">
      <c r="A527">
        <v>525</v>
      </c>
      <c r="B527">
        <v>3924567.94487237</v>
      </c>
      <c r="C527">
        <v>2856028.92868849</v>
      </c>
    </row>
    <row r="528" spans="1:3">
      <c r="A528">
        <v>526</v>
      </c>
      <c r="B528">
        <v>3926301.792410135</v>
      </c>
      <c r="C528">
        <v>2856607.619139128</v>
      </c>
    </row>
    <row r="529" spans="1:3">
      <c r="A529">
        <v>527</v>
      </c>
      <c r="B529">
        <v>3912422.276530485</v>
      </c>
      <c r="C529">
        <v>2850627.019964099</v>
      </c>
    </row>
    <row r="530" spans="1:3">
      <c r="A530">
        <v>528</v>
      </c>
      <c r="B530">
        <v>3904309.695445214</v>
      </c>
      <c r="C530">
        <v>2847076.531098423</v>
      </c>
    </row>
    <row r="531" spans="1:3">
      <c r="A531">
        <v>529</v>
      </c>
      <c r="B531">
        <v>3900975.978806947</v>
      </c>
      <c r="C531">
        <v>2845417.750114271</v>
      </c>
    </row>
    <row r="532" spans="1:3">
      <c r="A532">
        <v>530</v>
      </c>
      <c r="B532">
        <v>3901791.971375023</v>
      </c>
      <c r="C532">
        <v>2845693.465563262</v>
      </c>
    </row>
    <row r="533" spans="1:3">
      <c r="A533">
        <v>531</v>
      </c>
      <c r="B533">
        <v>3892049.921923711</v>
      </c>
      <c r="C533">
        <v>2841311.634475579</v>
      </c>
    </row>
    <row r="534" spans="1:3">
      <c r="A534">
        <v>532</v>
      </c>
      <c r="B534">
        <v>3879897.15312729</v>
      </c>
      <c r="C534">
        <v>2836255.690687568</v>
      </c>
    </row>
    <row r="535" spans="1:3">
      <c r="A535">
        <v>533</v>
      </c>
      <c r="B535">
        <v>3868460.9341937</v>
      </c>
      <c r="C535">
        <v>2831383.817440684</v>
      </c>
    </row>
    <row r="536" spans="1:3">
      <c r="A536">
        <v>534</v>
      </c>
      <c r="B536">
        <v>3854599.150954918</v>
      </c>
      <c r="C536">
        <v>2825299.674430335</v>
      </c>
    </row>
    <row r="537" spans="1:3">
      <c r="A537">
        <v>535</v>
      </c>
      <c r="B537">
        <v>3844157.300859683</v>
      </c>
      <c r="C537">
        <v>2820663.996863316</v>
      </c>
    </row>
    <row r="538" spans="1:3">
      <c r="A538">
        <v>536</v>
      </c>
      <c r="B538">
        <v>3836309.518226604</v>
      </c>
      <c r="C538">
        <v>2817175.684878727</v>
      </c>
    </row>
    <row r="539" spans="1:3">
      <c r="A539">
        <v>537</v>
      </c>
      <c r="B539">
        <v>3829360.842479596</v>
      </c>
      <c r="C539">
        <v>2814112.035829493</v>
      </c>
    </row>
    <row r="540" spans="1:3">
      <c r="A540">
        <v>538</v>
      </c>
      <c r="B540">
        <v>3822989.951075292</v>
      </c>
      <c r="C540">
        <v>2811326.260870882</v>
      </c>
    </row>
    <row r="541" spans="1:3">
      <c r="A541">
        <v>539</v>
      </c>
      <c r="B541">
        <v>3817013.243773113</v>
      </c>
      <c r="C541">
        <v>2808728.041179387</v>
      </c>
    </row>
    <row r="542" spans="1:3">
      <c r="A542">
        <v>540</v>
      </c>
      <c r="B542">
        <v>3817613.465793088</v>
      </c>
      <c r="C542">
        <v>2808980.263351199</v>
      </c>
    </row>
    <row r="543" spans="1:3">
      <c r="A543">
        <v>541</v>
      </c>
      <c r="B543">
        <v>3806094.732765116</v>
      </c>
      <c r="C543">
        <v>2803938.743461705</v>
      </c>
    </row>
    <row r="544" spans="1:3">
      <c r="A544">
        <v>542</v>
      </c>
      <c r="B544">
        <v>3802106.583660134</v>
      </c>
      <c r="C544">
        <v>2802162.686420702</v>
      </c>
    </row>
    <row r="545" spans="1:3">
      <c r="A545">
        <v>543</v>
      </c>
      <c r="B545">
        <v>3802481.681393671</v>
      </c>
      <c r="C545">
        <v>2802323.319324576</v>
      </c>
    </row>
    <row r="546" spans="1:3">
      <c r="A546">
        <v>544</v>
      </c>
      <c r="B546">
        <v>3797987.349176241</v>
      </c>
      <c r="C546">
        <v>2800452.618786206</v>
      </c>
    </row>
    <row r="547" spans="1:3">
      <c r="A547">
        <v>545</v>
      </c>
      <c r="B547">
        <v>3798132.811534056</v>
      </c>
      <c r="C547">
        <v>2800531.838207365</v>
      </c>
    </row>
    <row r="548" spans="1:3">
      <c r="A548">
        <v>546</v>
      </c>
      <c r="B548">
        <v>3785697.387914968</v>
      </c>
      <c r="C548">
        <v>2795057.676609401</v>
      </c>
    </row>
    <row r="549" spans="1:3">
      <c r="A549">
        <v>547</v>
      </c>
      <c r="B549">
        <v>3772781.791411797</v>
      </c>
      <c r="C549">
        <v>2789416.620017651</v>
      </c>
    </row>
    <row r="550" spans="1:3">
      <c r="A550">
        <v>548</v>
      </c>
      <c r="B550">
        <v>3764805.510699982</v>
      </c>
      <c r="C550">
        <v>2785940.016785024</v>
      </c>
    </row>
    <row r="551" spans="1:3">
      <c r="A551">
        <v>549</v>
      </c>
      <c r="B551">
        <v>3751623.84480414</v>
      </c>
      <c r="C551">
        <v>2780176.950416031</v>
      </c>
    </row>
    <row r="552" spans="1:3">
      <c r="A552">
        <v>550</v>
      </c>
      <c r="B552">
        <v>3744077.413338272</v>
      </c>
      <c r="C552">
        <v>2776819.652259724</v>
      </c>
    </row>
    <row r="553" spans="1:3">
      <c r="A553">
        <v>551</v>
      </c>
      <c r="B553">
        <v>3738331.044698331</v>
      </c>
      <c r="C553">
        <v>2774368.25212006</v>
      </c>
    </row>
    <row r="554" spans="1:3">
      <c r="A554">
        <v>552</v>
      </c>
      <c r="B554">
        <v>3730684.514424983</v>
      </c>
      <c r="C554">
        <v>2770963.093990621</v>
      </c>
    </row>
    <row r="555" spans="1:3">
      <c r="A555">
        <v>553</v>
      </c>
      <c r="B555">
        <v>3721650.397238906</v>
      </c>
      <c r="C555">
        <v>2767097.249693754</v>
      </c>
    </row>
    <row r="556" spans="1:3">
      <c r="A556">
        <v>554</v>
      </c>
      <c r="B556">
        <v>3710650.33776917</v>
      </c>
      <c r="C556">
        <v>2762421.773033691</v>
      </c>
    </row>
    <row r="557" spans="1:3">
      <c r="A557">
        <v>555</v>
      </c>
      <c r="B557">
        <v>3703089.580332206</v>
      </c>
      <c r="C557">
        <v>2759172.68186805</v>
      </c>
    </row>
    <row r="558" spans="1:3">
      <c r="A558">
        <v>556</v>
      </c>
      <c r="B558">
        <v>3699382.752057209</v>
      </c>
      <c r="C558">
        <v>2757636.059049425</v>
      </c>
    </row>
    <row r="559" spans="1:3">
      <c r="A559">
        <v>557</v>
      </c>
      <c r="B559">
        <v>3701341.54239085</v>
      </c>
      <c r="C559">
        <v>2758333.287694251</v>
      </c>
    </row>
    <row r="560" spans="1:3">
      <c r="A560">
        <v>558</v>
      </c>
      <c r="B560">
        <v>3691543.931671814</v>
      </c>
      <c r="C560">
        <v>2753979.872412335</v>
      </c>
    </row>
    <row r="561" spans="1:3">
      <c r="A561">
        <v>559</v>
      </c>
      <c r="B561">
        <v>3684567.884310592</v>
      </c>
      <c r="C561">
        <v>2750929.098410799</v>
      </c>
    </row>
    <row r="562" spans="1:3">
      <c r="A562">
        <v>560</v>
      </c>
      <c r="B562">
        <v>3678253.222130139</v>
      </c>
      <c r="C562">
        <v>2748337.830836764</v>
      </c>
    </row>
    <row r="563" spans="1:3">
      <c r="A563">
        <v>561</v>
      </c>
      <c r="B563">
        <v>3679112.898066256</v>
      </c>
      <c r="C563">
        <v>2748645.936548245</v>
      </c>
    </row>
    <row r="564" spans="1:3">
      <c r="A564">
        <v>562</v>
      </c>
      <c r="B564">
        <v>3669368.203825521</v>
      </c>
      <c r="C564">
        <v>2744487.364845402</v>
      </c>
    </row>
    <row r="565" spans="1:3">
      <c r="A565">
        <v>563</v>
      </c>
      <c r="B565">
        <v>3660270.380599365</v>
      </c>
      <c r="C565">
        <v>2740259.128926185</v>
      </c>
    </row>
    <row r="566" spans="1:3">
      <c r="A566">
        <v>564</v>
      </c>
      <c r="B566">
        <v>3652409.509919264</v>
      </c>
      <c r="C566">
        <v>2736684.149982079</v>
      </c>
    </row>
    <row r="567" spans="1:3">
      <c r="A567">
        <v>565</v>
      </c>
      <c r="B567">
        <v>3641303.862564908</v>
      </c>
      <c r="C567">
        <v>2731821.964557977</v>
      </c>
    </row>
    <row r="568" spans="1:3">
      <c r="A568">
        <v>566</v>
      </c>
      <c r="B568">
        <v>3631690.015319705</v>
      </c>
      <c r="C568">
        <v>2727665.533840613</v>
      </c>
    </row>
    <row r="569" spans="1:3">
      <c r="A569">
        <v>567</v>
      </c>
      <c r="B569">
        <v>3623958.9014203</v>
      </c>
      <c r="C569">
        <v>2724327.082379816</v>
      </c>
    </row>
    <row r="570" spans="1:3">
      <c r="A570">
        <v>568</v>
      </c>
      <c r="B570">
        <v>3618207.104432658</v>
      </c>
      <c r="C570">
        <v>2721826.191389881</v>
      </c>
    </row>
    <row r="571" spans="1:3">
      <c r="A571">
        <v>569</v>
      </c>
      <c r="B571">
        <v>3613382.511791954</v>
      </c>
      <c r="C571">
        <v>2719707.675857579</v>
      </c>
    </row>
    <row r="572" spans="1:3">
      <c r="A572">
        <v>570</v>
      </c>
      <c r="B572">
        <v>3614078.179769943</v>
      </c>
      <c r="C572">
        <v>2720003.544264498</v>
      </c>
    </row>
    <row r="573" spans="1:3">
      <c r="A573">
        <v>571</v>
      </c>
      <c r="B573">
        <v>3610308.845682104</v>
      </c>
      <c r="C573">
        <v>2718328.374657572</v>
      </c>
    </row>
    <row r="574" spans="1:3">
      <c r="A574">
        <v>572</v>
      </c>
      <c r="B574">
        <v>3610462.57036691</v>
      </c>
      <c r="C574">
        <v>2718382.586628351</v>
      </c>
    </row>
    <row r="575" spans="1:3">
      <c r="A575">
        <v>573</v>
      </c>
      <c r="B575">
        <v>3601882.452994954</v>
      </c>
      <c r="C575">
        <v>2714643.566855388</v>
      </c>
    </row>
    <row r="576" spans="1:3">
      <c r="A576">
        <v>574</v>
      </c>
      <c r="B576">
        <v>3594700.381734497</v>
      </c>
      <c r="C576">
        <v>2711538.079679253</v>
      </c>
    </row>
    <row r="577" spans="1:3">
      <c r="A577">
        <v>575</v>
      </c>
      <c r="B577">
        <v>3587511.185734075</v>
      </c>
      <c r="C577">
        <v>2708447.630510646</v>
      </c>
    </row>
    <row r="578" spans="1:3">
      <c r="A578">
        <v>576</v>
      </c>
      <c r="B578">
        <v>3583704.185675283</v>
      </c>
      <c r="C578">
        <v>2706766.63795676</v>
      </c>
    </row>
    <row r="579" spans="1:3">
      <c r="A579">
        <v>577</v>
      </c>
      <c r="B579">
        <v>3583424.61968976</v>
      </c>
      <c r="C579">
        <v>2706628.733241901</v>
      </c>
    </row>
    <row r="580" spans="1:3">
      <c r="A580">
        <v>578</v>
      </c>
      <c r="B580">
        <v>3572496.507591927</v>
      </c>
      <c r="C580">
        <v>2701809.594267481</v>
      </c>
    </row>
    <row r="581" spans="1:3">
      <c r="A581">
        <v>579</v>
      </c>
      <c r="B581">
        <v>3566970.229859083</v>
      </c>
      <c r="C581">
        <v>2699372.185700305</v>
      </c>
    </row>
    <row r="582" spans="1:3">
      <c r="A582">
        <v>580</v>
      </c>
      <c r="B582">
        <v>3556022.711229635</v>
      </c>
      <c r="C582">
        <v>2694562.465514418</v>
      </c>
    </row>
    <row r="583" spans="1:3">
      <c r="A583">
        <v>581</v>
      </c>
      <c r="B583">
        <v>3548908.219491784</v>
      </c>
      <c r="C583">
        <v>2691495.748498187</v>
      </c>
    </row>
    <row r="584" spans="1:3">
      <c r="A584">
        <v>582</v>
      </c>
      <c r="B584">
        <v>3542481.302766865</v>
      </c>
      <c r="C584">
        <v>2688624.072754288</v>
      </c>
    </row>
    <row r="585" spans="1:3">
      <c r="A585">
        <v>583</v>
      </c>
      <c r="B585">
        <v>3534525.007782603</v>
      </c>
      <c r="C585">
        <v>2685194.407987366</v>
      </c>
    </row>
    <row r="586" spans="1:3">
      <c r="A586">
        <v>584</v>
      </c>
      <c r="B586">
        <v>3528256.685651973</v>
      </c>
      <c r="C586">
        <v>2682367.046539681</v>
      </c>
    </row>
    <row r="587" spans="1:3">
      <c r="A587">
        <v>585</v>
      </c>
      <c r="B587">
        <v>3522839.052676972</v>
      </c>
      <c r="C587">
        <v>2679856.854334951</v>
      </c>
    </row>
    <row r="588" spans="1:3">
      <c r="A588">
        <v>586</v>
      </c>
      <c r="B588">
        <v>3517330.304625137</v>
      </c>
      <c r="C588">
        <v>2677378.226526845</v>
      </c>
    </row>
    <row r="589" spans="1:3">
      <c r="A589">
        <v>587</v>
      </c>
      <c r="B589">
        <v>3514317.5720078</v>
      </c>
      <c r="C589">
        <v>2675852.457006044</v>
      </c>
    </row>
    <row r="590" spans="1:3">
      <c r="A590">
        <v>588</v>
      </c>
      <c r="B590">
        <v>3514003.49733171</v>
      </c>
      <c r="C590">
        <v>2675629.4295807</v>
      </c>
    </row>
    <row r="591" spans="1:3">
      <c r="A591">
        <v>589</v>
      </c>
      <c r="B591">
        <v>3513016.462244829</v>
      </c>
      <c r="C591">
        <v>2675255.701898766</v>
      </c>
    </row>
    <row r="592" spans="1:3">
      <c r="A592">
        <v>590</v>
      </c>
      <c r="B592">
        <v>3502162.411820537</v>
      </c>
      <c r="C592">
        <v>2670547.710322698</v>
      </c>
    </row>
    <row r="593" spans="1:3">
      <c r="A593">
        <v>591</v>
      </c>
      <c r="B593">
        <v>3497634.114218784</v>
      </c>
      <c r="C593">
        <v>2668583.281031432</v>
      </c>
    </row>
    <row r="594" spans="1:3">
      <c r="A594">
        <v>592</v>
      </c>
      <c r="B594">
        <v>3498668.519430059</v>
      </c>
      <c r="C594">
        <v>2668971.209809601</v>
      </c>
    </row>
    <row r="595" spans="1:3">
      <c r="A595">
        <v>593</v>
      </c>
      <c r="B595">
        <v>3497570.314391264</v>
      </c>
      <c r="C595">
        <v>2668326.926668709</v>
      </c>
    </row>
    <row r="596" spans="1:3">
      <c r="A596">
        <v>594</v>
      </c>
      <c r="B596">
        <v>3498247.672581421</v>
      </c>
      <c r="C596">
        <v>2668486.096259758</v>
      </c>
    </row>
    <row r="597" spans="1:3">
      <c r="A597">
        <v>595</v>
      </c>
      <c r="B597">
        <v>3489126.539322121</v>
      </c>
      <c r="C597">
        <v>2664538.432274594</v>
      </c>
    </row>
    <row r="598" spans="1:3">
      <c r="A598">
        <v>596</v>
      </c>
      <c r="B598">
        <v>3481081.560577697</v>
      </c>
      <c r="C598">
        <v>2661099.03559841</v>
      </c>
    </row>
    <row r="599" spans="1:3">
      <c r="A599">
        <v>597</v>
      </c>
      <c r="B599">
        <v>3471107.857978452</v>
      </c>
      <c r="C599">
        <v>2656650.004275957</v>
      </c>
    </row>
    <row r="600" spans="1:3">
      <c r="A600">
        <v>598</v>
      </c>
      <c r="B600">
        <v>3466303.200285618</v>
      </c>
      <c r="C600">
        <v>2654466.92475046</v>
      </c>
    </row>
    <row r="601" spans="1:3">
      <c r="A601">
        <v>599</v>
      </c>
      <c r="B601">
        <v>3461914.895921378</v>
      </c>
      <c r="C601">
        <v>2652499.334989334</v>
      </c>
    </row>
    <row r="602" spans="1:3">
      <c r="A602">
        <v>600</v>
      </c>
      <c r="B602">
        <v>3457908.503066191</v>
      </c>
      <c r="C602">
        <v>2650728.6618763</v>
      </c>
    </row>
    <row r="603" spans="1:3">
      <c r="A603">
        <v>601</v>
      </c>
      <c r="B603">
        <v>3458634.42563288</v>
      </c>
      <c r="C603">
        <v>2651037.03064951</v>
      </c>
    </row>
    <row r="604" spans="1:3">
      <c r="A604">
        <v>602</v>
      </c>
      <c r="B604">
        <v>3454901.400230979</v>
      </c>
      <c r="C604">
        <v>2649403.857833683</v>
      </c>
    </row>
    <row r="605" spans="1:3">
      <c r="A605">
        <v>603</v>
      </c>
      <c r="B605">
        <v>3454828.672160144</v>
      </c>
      <c r="C605">
        <v>2649384.25212572</v>
      </c>
    </row>
    <row r="606" spans="1:3">
      <c r="A606">
        <v>604</v>
      </c>
      <c r="B606">
        <v>3446963.434964837</v>
      </c>
      <c r="C606">
        <v>2645879.393548538</v>
      </c>
    </row>
    <row r="607" spans="1:3">
      <c r="A607">
        <v>605</v>
      </c>
      <c r="B607">
        <v>3441851.242169344</v>
      </c>
      <c r="C607">
        <v>2643563.71084206</v>
      </c>
    </row>
    <row r="608" spans="1:3">
      <c r="A608">
        <v>606</v>
      </c>
      <c r="B608">
        <v>3438867.07108547</v>
      </c>
      <c r="C608">
        <v>2642165.859275324</v>
      </c>
    </row>
    <row r="609" spans="1:3">
      <c r="A609">
        <v>607</v>
      </c>
      <c r="B609">
        <v>3437735.059703708</v>
      </c>
      <c r="C609">
        <v>2641673.135750144</v>
      </c>
    </row>
    <row r="610" spans="1:3">
      <c r="A610">
        <v>608</v>
      </c>
      <c r="B610">
        <v>3437699.145454566</v>
      </c>
      <c r="C610">
        <v>2641639.730177446</v>
      </c>
    </row>
    <row r="611" spans="1:3">
      <c r="A611">
        <v>609</v>
      </c>
      <c r="B611">
        <v>3428255.646078997</v>
      </c>
      <c r="C611">
        <v>2637496.236245318</v>
      </c>
    </row>
    <row r="612" spans="1:3">
      <c r="A612">
        <v>610</v>
      </c>
      <c r="B612">
        <v>3423047.891942133</v>
      </c>
      <c r="C612">
        <v>2635201.994180003</v>
      </c>
    </row>
    <row r="613" spans="1:3">
      <c r="A613">
        <v>611</v>
      </c>
      <c r="B613">
        <v>3414000.884444507</v>
      </c>
      <c r="C613">
        <v>2631195.829042769</v>
      </c>
    </row>
    <row r="614" spans="1:3">
      <c r="A614">
        <v>612</v>
      </c>
      <c r="B614">
        <v>3408988.498877542</v>
      </c>
      <c r="C614">
        <v>2628918.130976074</v>
      </c>
    </row>
    <row r="615" spans="1:3">
      <c r="A615">
        <v>613</v>
      </c>
      <c r="B615">
        <v>3405715.737117218</v>
      </c>
      <c r="C615">
        <v>2627496.54419706</v>
      </c>
    </row>
    <row r="616" spans="1:3">
      <c r="A616">
        <v>614</v>
      </c>
      <c r="B616">
        <v>3401187.718091102</v>
      </c>
      <c r="C616">
        <v>2625421.979008981</v>
      </c>
    </row>
    <row r="617" spans="1:3">
      <c r="A617">
        <v>615</v>
      </c>
      <c r="B617">
        <v>3394826.196738236</v>
      </c>
      <c r="C617">
        <v>2622670.410727221</v>
      </c>
    </row>
    <row r="618" spans="1:3">
      <c r="A618">
        <v>616</v>
      </c>
      <c r="B618">
        <v>3386179.363612532</v>
      </c>
      <c r="C618">
        <v>2618968.234001362</v>
      </c>
    </row>
    <row r="619" spans="1:3">
      <c r="A619">
        <v>617</v>
      </c>
      <c r="B619">
        <v>3381068.768244647</v>
      </c>
      <c r="C619">
        <v>2616758.200053812</v>
      </c>
    </row>
    <row r="620" spans="1:3">
      <c r="A620">
        <v>618</v>
      </c>
      <c r="B620">
        <v>3373572.245636982</v>
      </c>
      <c r="C620">
        <v>2613639.237205523</v>
      </c>
    </row>
    <row r="621" spans="1:3">
      <c r="A621">
        <v>619</v>
      </c>
      <c r="B621">
        <v>3370238.165389389</v>
      </c>
      <c r="C621">
        <v>2612245.033579622</v>
      </c>
    </row>
    <row r="622" spans="1:3">
      <c r="A622">
        <v>620</v>
      </c>
      <c r="B622">
        <v>3368870.181017754</v>
      </c>
      <c r="C622">
        <v>2611701.487512282</v>
      </c>
    </row>
    <row r="623" spans="1:3">
      <c r="A623">
        <v>621</v>
      </c>
      <c r="B623">
        <v>3366751.622857232</v>
      </c>
      <c r="C623">
        <v>2610554.421984773</v>
      </c>
    </row>
    <row r="624" spans="1:3">
      <c r="A624">
        <v>622</v>
      </c>
      <c r="B624">
        <v>3365679.144358635</v>
      </c>
      <c r="C624">
        <v>2610033.872031124</v>
      </c>
    </row>
    <row r="625" spans="1:3">
      <c r="A625">
        <v>623</v>
      </c>
      <c r="B625">
        <v>3366735.142930526</v>
      </c>
      <c r="C625">
        <v>2610449.377837296</v>
      </c>
    </row>
    <row r="626" spans="1:3">
      <c r="A626">
        <v>624</v>
      </c>
      <c r="B626">
        <v>3361438.705090841</v>
      </c>
      <c r="C626">
        <v>2608254.159399877</v>
      </c>
    </row>
    <row r="627" spans="1:3">
      <c r="A627">
        <v>625</v>
      </c>
      <c r="B627">
        <v>3362182.355818856</v>
      </c>
      <c r="C627">
        <v>2608448.67465984</v>
      </c>
    </row>
    <row r="628" spans="1:3">
      <c r="A628">
        <v>626</v>
      </c>
      <c r="B628">
        <v>3355105.328710578</v>
      </c>
      <c r="C628">
        <v>2605186.324305259</v>
      </c>
    </row>
    <row r="629" spans="1:3">
      <c r="A629">
        <v>627</v>
      </c>
      <c r="B629">
        <v>3351695.82540163</v>
      </c>
      <c r="C629">
        <v>2603523.782221002</v>
      </c>
    </row>
    <row r="630" spans="1:3">
      <c r="A630">
        <v>628</v>
      </c>
      <c r="B630">
        <v>3344008.612763966</v>
      </c>
      <c r="C630">
        <v>2600102.873439462</v>
      </c>
    </row>
    <row r="631" spans="1:3">
      <c r="A631">
        <v>629</v>
      </c>
      <c r="B631">
        <v>3338963.176412047</v>
      </c>
      <c r="C631">
        <v>2597898.963673474</v>
      </c>
    </row>
    <row r="632" spans="1:3">
      <c r="A632">
        <v>630</v>
      </c>
      <c r="B632">
        <v>3335640.46147464</v>
      </c>
      <c r="C632">
        <v>2596432.970793403</v>
      </c>
    </row>
    <row r="633" spans="1:3">
      <c r="A633">
        <v>631</v>
      </c>
      <c r="B633">
        <v>3336343.264287084</v>
      </c>
      <c r="C633">
        <v>2596736.498527458</v>
      </c>
    </row>
    <row r="634" spans="1:3">
      <c r="A634">
        <v>632</v>
      </c>
      <c r="B634">
        <v>3333660.944597723</v>
      </c>
      <c r="C634">
        <v>2595528.855876328</v>
      </c>
    </row>
    <row r="635" spans="1:3">
      <c r="A635">
        <v>633</v>
      </c>
      <c r="B635">
        <v>3334022.028366448</v>
      </c>
      <c r="C635">
        <v>2595675.041024144</v>
      </c>
    </row>
    <row r="636" spans="1:3">
      <c r="A636">
        <v>634</v>
      </c>
      <c r="B636">
        <v>3332003.841890802</v>
      </c>
      <c r="C636">
        <v>2594760.591119803</v>
      </c>
    </row>
    <row r="637" spans="1:3">
      <c r="A637">
        <v>635</v>
      </c>
      <c r="B637">
        <v>3332296.619872663</v>
      </c>
      <c r="C637">
        <v>2594869.821782787</v>
      </c>
    </row>
    <row r="638" spans="1:3">
      <c r="A638">
        <v>636</v>
      </c>
      <c r="B638">
        <v>3326839.571200294</v>
      </c>
      <c r="C638">
        <v>2592472.760378917</v>
      </c>
    </row>
    <row r="639" spans="1:3">
      <c r="A639">
        <v>637</v>
      </c>
      <c r="B639">
        <v>3322253.497025654</v>
      </c>
      <c r="C639">
        <v>2590503.114199244</v>
      </c>
    </row>
    <row r="640" spans="1:3">
      <c r="A640">
        <v>638</v>
      </c>
      <c r="B640">
        <v>3322459.845096329</v>
      </c>
      <c r="C640">
        <v>2590606.488251196</v>
      </c>
    </row>
    <row r="641" spans="1:3">
      <c r="A641">
        <v>639</v>
      </c>
      <c r="B641">
        <v>3319277.986558104</v>
      </c>
      <c r="C641">
        <v>2589165.93344075</v>
      </c>
    </row>
    <row r="642" spans="1:3">
      <c r="A642">
        <v>640</v>
      </c>
      <c r="B642">
        <v>3319080.767943771</v>
      </c>
      <c r="C642">
        <v>2589079.532337973</v>
      </c>
    </row>
    <row r="643" spans="1:3">
      <c r="A643">
        <v>641</v>
      </c>
      <c r="B643">
        <v>3312742.392843814</v>
      </c>
      <c r="C643">
        <v>2586208.529962993</v>
      </c>
    </row>
    <row r="644" spans="1:3">
      <c r="A644">
        <v>642</v>
      </c>
      <c r="B644">
        <v>3305701.280108537</v>
      </c>
      <c r="C644">
        <v>2583040.681653518</v>
      </c>
    </row>
    <row r="645" spans="1:3">
      <c r="A645">
        <v>643</v>
      </c>
      <c r="B645">
        <v>3300686.767809017</v>
      </c>
      <c r="C645">
        <v>2580848.707656912</v>
      </c>
    </row>
    <row r="646" spans="1:3">
      <c r="A646">
        <v>644</v>
      </c>
      <c r="B646">
        <v>3296292.970417804</v>
      </c>
      <c r="C646">
        <v>2578858.417845585</v>
      </c>
    </row>
    <row r="647" spans="1:3">
      <c r="A647">
        <v>645</v>
      </c>
      <c r="B647">
        <v>3295428.155817575</v>
      </c>
      <c r="C647">
        <v>2578527.009534929</v>
      </c>
    </row>
    <row r="648" spans="1:3">
      <c r="A648">
        <v>646</v>
      </c>
      <c r="B648">
        <v>3290049.795663973</v>
      </c>
      <c r="C648">
        <v>2576064.60727043</v>
      </c>
    </row>
    <row r="649" spans="1:3">
      <c r="A649">
        <v>647</v>
      </c>
      <c r="B649">
        <v>3288566.927067054</v>
      </c>
      <c r="C649">
        <v>2575247.653545173</v>
      </c>
    </row>
    <row r="650" spans="1:3">
      <c r="A650">
        <v>648</v>
      </c>
      <c r="B650">
        <v>3285717.700408985</v>
      </c>
      <c r="C650">
        <v>2573897.354266295</v>
      </c>
    </row>
    <row r="651" spans="1:3">
      <c r="A651">
        <v>649</v>
      </c>
      <c r="B651">
        <v>3286674.386193115</v>
      </c>
      <c r="C651">
        <v>2574083.219825405</v>
      </c>
    </row>
    <row r="652" spans="1:3">
      <c r="A652">
        <v>650</v>
      </c>
      <c r="B652">
        <v>3283955.725214946</v>
      </c>
      <c r="C652">
        <v>2572855.952127705</v>
      </c>
    </row>
    <row r="653" spans="1:3">
      <c r="A653">
        <v>651</v>
      </c>
      <c r="B653">
        <v>3285900.368251806</v>
      </c>
      <c r="C653">
        <v>2573646.882296898</v>
      </c>
    </row>
    <row r="654" spans="1:3">
      <c r="A654">
        <v>652</v>
      </c>
      <c r="B654">
        <v>3277174.130341501</v>
      </c>
      <c r="C654">
        <v>2569834.731755258</v>
      </c>
    </row>
    <row r="655" spans="1:3">
      <c r="A655">
        <v>653</v>
      </c>
      <c r="B655">
        <v>3276408.460185774</v>
      </c>
      <c r="C655">
        <v>2569292.497143574</v>
      </c>
    </row>
    <row r="656" spans="1:3">
      <c r="A656">
        <v>654</v>
      </c>
      <c r="B656">
        <v>3277515.869435016</v>
      </c>
      <c r="C656">
        <v>2569742.804566133</v>
      </c>
    </row>
    <row r="657" spans="1:3">
      <c r="A657">
        <v>655</v>
      </c>
      <c r="B657">
        <v>3274026.14653567</v>
      </c>
      <c r="C657">
        <v>2568236.424568231</v>
      </c>
    </row>
    <row r="658" spans="1:3">
      <c r="A658">
        <v>656</v>
      </c>
      <c r="B658">
        <v>3275836.718815289</v>
      </c>
      <c r="C658">
        <v>2568937.286408649</v>
      </c>
    </row>
    <row r="659" spans="1:3">
      <c r="A659">
        <v>657</v>
      </c>
      <c r="B659">
        <v>3272044.505228438</v>
      </c>
      <c r="C659">
        <v>2567346.789827731</v>
      </c>
    </row>
    <row r="660" spans="1:3">
      <c r="A660">
        <v>658</v>
      </c>
      <c r="B660">
        <v>3267668.701450364</v>
      </c>
      <c r="C660">
        <v>2565481.439689589</v>
      </c>
    </row>
    <row r="661" spans="1:3">
      <c r="A661">
        <v>659</v>
      </c>
      <c r="B661">
        <v>3262885.29599379</v>
      </c>
      <c r="C661">
        <v>2563255.138732043</v>
      </c>
    </row>
    <row r="662" spans="1:3">
      <c r="A662">
        <v>660</v>
      </c>
      <c r="B662">
        <v>3261410.886513239</v>
      </c>
      <c r="C662">
        <v>2562503.324689392</v>
      </c>
    </row>
    <row r="663" spans="1:3">
      <c r="A663">
        <v>661</v>
      </c>
      <c r="B663">
        <v>3259673.454047598</v>
      </c>
      <c r="C663">
        <v>2561674.489102713</v>
      </c>
    </row>
    <row r="664" spans="1:3">
      <c r="A664">
        <v>662</v>
      </c>
      <c r="B664">
        <v>3260549.194365752</v>
      </c>
      <c r="C664">
        <v>2562056.524026</v>
      </c>
    </row>
    <row r="665" spans="1:3">
      <c r="A665">
        <v>663</v>
      </c>
      <c r="B665">
        <v>3257796.381967503</v>
      </c>
      <c r="C665">
        <v>2560820.749830404</v>
      </c>
    </row>
    <row r="666" spans="1:3">
      <c r="A666">
        <v>664</v>
      </c>
      <c r="B666">
        <v>3257560.173454447</v>
      </c>
      <c r="C666">
        <v>2560729.431899451</v>
      </c>
    </row>
    <row r="667" spans="1:3">
      <c r="A667">
        <v>665</v>
      </c>
      <c r="B667">
        <v>3256057.731758614</v>
      </c>
      <c r="C667">
        <v>2560025.166073705</v>
      </c>
    </row>
    <row r="668" spans="1:3">
      <c r="A668">
        <v>666</v>
      </c>
      <c r="B668">
        <v>3255950.512138442</v>
      </c>
      <c r="C668">
        <v>2560002.275558257</v>
      </c>
    </row>
    <row r="669" spans="1:3">
      <c r="A669">
        <v>667</v>
      </c>
      <c r="B669">
        <v>3251873.74757987</v>
      </c>
      <c r="C669">
        <v>2558067.538210135</v>
      </c>
    </row>
    <row r="670" spans="1:3">
      <c r="A670">
        <v>668</v>
      </c>
      <c r="B670">
        <v>3252102.405679594</v>
      </c>
      <c r="C670">
        <v>2558051.105288345</v>
      </c>
    </row>
    <row r="671" spans="1:3">
      <c r="A671">
        <v>669</v>
      </c>
      <c r="B671">
        <v>3252236.5450786</v>
      </c>
      <c r="C671">
        <v>2558097.13549977</v>
      </c>
    </row>
    <row r="672" spans="1:3">
      <c r="A672">
        <v>670</v>
      </c>
      <c r="B672">
        <v>3250022.405535287</v>
      </c>
      <c r="C672">
        <v>2557102.775223458</v>
      </c>
    </row>
    <row r="673" spans="1:3">
      <c r="A673">
        <v>671</v>
      </c>
      <c r="B673">
        <v>3250801.260330911</v>
      </c>
      <c r="C673">
        <v>2557452.485441478</v>
      </c>
    </row>
    <row r="674" spans="1:3">
      <c r="A674">
        <v>672</v>
      </c>
      <c r="B674">
        <v>3246730.581283629</v>
      </c>
      <c r="C674">
        <v>2555597.177317203</v>
      </c>
    </row>
    <row r="675" spans="1:3">
      <c r="A675">
        <v>673</v>
      </c>
      <c r="B675">
        <v>3243295.766140875</v>
      </c>
      <c r="C675">
        <v>2554002.899928294</v>
      </c>
    </row>
    <row r="676" spans="1:3">
      <c r="A676">
        <v>674</v>
      </c>
      <c r="B676">
        <v>3241672.336986724</v>
      </c>
      <c r="C676">
        <v>2553171.350320349</v>
      </c>
    </row>
    <row r="677" spans="1:3">
      <c r="A677">
        <v>675</v>
      </c>
      <c r="B677">
        <v>3241438.161735359</v>
      </c>
      <c r="C677">
        <v>2553040.346403638</v>
      </c>
    </row>
    <row r="678" spans="1:3">
      <c r="A678">
        <v>676</v>
      </c>
      <c r="B678">
        <v>3242448.073529666</v>
      </c>
      <c r="C678">
        <v>2553438.757100942</v>
      </c>
    </row>
    <row r="679" spans="1:3">
      <c r="A679">
        <v>677</v>
      </c>
      <c r="B679">
        <v>3238616.498555292</v>
      </c>
      <c r="C679">
        <v>2551699.232270615</v>
      </c>
    </row>
    <row r="680" spans="1:3">
      <c r="A680">
        <v>678</v>
      </c>
      <c r="B680">
        <v>3232243.758981735</v>
      </c>
      <c r="C680">
        <v>2548939.429873414</v>
      </c>
    </row>
    <row r="681" spans="1:3">
      <c r="A681">
        <v>679</v>
      </c>
      <c r="B681">
        <v>3229354.196632254</v>
      </c>
      <c r="C681">
        <v>2547676.071915107</v>
      </c>
    </row>
    <row r="682" spans="1:3">
      <c r="A682">
        <v>680</v>
      </c>
      <c r="B682">
        <v>3227884.77078284</v>
      </c>
      <c r="C682">
        <v>2547072.654991712</v>
      </c>
    </row>
    <row r="683" spans="1:3">
      <c r="A683">
        <v>681</v>
      </c>
      <c r="B683">
        <v>3223977.912311925</v>
      </c>
      <c r="C683">
        <v>2545450.504622504</v>
      </c>
    </row>
    <row r="684" spans="1:3">
      <c r="A684">
        <v>682</v>
      </c>
      <c r="B684">
        <v>3226453.161233524</v>
      </c>
      <c r="C684">
        <v>2546475.489819587</v>
      </c>
    </row>
    <row r="685" spans="1:3">
      <c r="A685">
        <v>683</v>
      </c>
      <c r="B685">
        <v>3228182.400242011</v>
      </c>
      <c r="C685">
        <v>2547102.739986372</v>
      </c>
    </row>
    <row r="686" spans="1:3">
      <c r="A686">
        <v>684</v>
      </c>
      <c r="B686">
        <v>3225978.247325149</v>
      </c>
      <c r="C686">
        <v>2546283.041974255</v>
      </c>
    </row>
    <row r="687" spans="1:3">
      <c r="A687">
        <v>685</v>
      </c>
      <c r="B687">
        <v>3226456.970191658</v>
      </c>
      <c r="C687">
        <v>2546381.374585294</v>
      </c>
    </row>
    <row r="688" spans="1:3">
      <c r="A688">
        <v>686</v>
      </c>
      <c r="B688">
        <v>3227597.433204596</v>
      </c>
      <c r="C688">
        <v>2546793.666464444</v>
      </c>
    </row>
    <row r="689" spans="1:3">
      <c r="A689">
        <v>687</v>
      </c>
      <c r="B689">
        <v>3225509.044497933</v>
      </c>
      <c r="C689">
        <v>2545971.576285604</v>
      </c>
    </row>
    <row r="690" spans="1:3">
      <c r="A690">
        <v>688</v>
      </c>
      <c r="B690">
        <v>3224768.67468649</v>
      </c>
      <c r="C690">
        <v>2545308.799224679</v>
      </c>
    </row>
    <row r="691" spans="1:3">
      <c r="A691">
        <v>689</v>
      </c>
      <c r="B691">
        <v>3225810.942223363</v>
      </c>
      <c r="C691">
        <v>2545583.124759488</v>
      </c>
    </row>
    <row r="692" spans="1:3">
      <c r="A692">
        <v>690</v>
      </c>
      <c r="B692">
        <v>3226289.334292296</v>
      </c>
      <c r="C692">
        <v>2545770.470783696</v>
      </c>
    </row>
    <row r="693" spans="1:3">
      <c r="A693">
        <v>691</v>
      </c>
      <c r="B693">
        <v>3223157.047195624</v>
      </c>
      <c r="C693">
        <v>2544316.142878632</v>
      </c>
    </row>
    <row r="694" spans="1:3">
      <c r="A694">
        <v>692</v>
      </c>
      <c r="B694">
        <v>3222306.51762707</v>
      </c>
      <c r="C694">
        <v>2543922.589986845</v>
      </c>
    </row>
    <row r="695" spans="1:3">
      <c r="A695">
        <v>693</v>
      </c>
      <c r="B695">
        <v>3221579.785808007</v>
      </c>
      <c r="C695">
        <v>2543599.607682305</v>
      </c>
    </row>
    <row r="696" spans="1:3">
      <c r="A696">
        <v>694</v>
      </c>
      <c r="B696">
        <v>3221926.039637525</v>
      </c>
      <c r="C696">
        <v>2543704.443089077</v>
      </c>
    </row>
    <row r="697" spans="1:3">
      <c r="A697">
        <v>695</v>
      </c>
      <c r="B697">
        <v>3221054.40486768</v>
      </c>
      <c r="C697">
        <v>2543315.391441437</v>
      </c>
    </row>
    <row r="698" spans="1:3">
      <c r="A698">
        <v>696</v>
      </c>
      <c r="B698">
        <v>3220499.956942184</v>
      </c>
      <c r="C698">
        <v>2543071.527370524</v>
      </c>
    </row>
    <row r="699" spans="1:3">
      <c r="A699">
        <v>697</v>
      </c>
      <c r="B699">
        <v>3220739.455863825</v>
      </c>
      <c r="C699">
        <v>2543153.553131117</v>
      </c>
    </row>
    <row r="700" spans="1:3">
      <c r="A700">
        <v>698</v>
      </c>
      <c r="B700">
        <v>3220398.281228425</v>
      </c>
      <c r="C700">
        <v>2542998.672552262</v>
      </c>
    </row>
    <row r="701" spans="1:3">
      <c r="A701">
        <v>699</v>
      </c>
      <c r="B701">
        <v>3220263.173711651</v>
      </c>
      <c r="C701">
        <v>2542986.582740841</v>
      </c>
    </row>
    <row r="702" spans="1:3">
      <c r="A702">
        <v>700</v>
      </c>
      <c r="B702">
        <v>3218564.055346761</v>
      </c>
      <c r="C702">
        <v>2542192.927214302</v>
      </c>
    </row>
    <row r="703" spans="1:3">
      <c r="A703">
        <v>701</v>
      </c>
      <c r="B703">
        <v>3219603.686952841</v>
      </c>
      <c r="C703">
        <v>2542657.910577402</v>
      </c>
    </row>
    <row r="704" spans="1:3">
      <c r="A704">
        <v>702</v>
      </c>
      <c r="B704">
        <v>3219151.429169184</v>
      </c>
      <c r="C704">
        <v>2542441.512461806</v>
      </c>
    </row>
    <row r="705" spans="1:3">
      <c r="A705">
        <v>703</v>
      </c>
      <c r="B705">
        <v>3218786.459456077</v>
      </c>
      <c r="C705">
        <v>2542283.009844914</v>
      </c>
    </row>
    <row r="706" spans="1:3">
      <c r="A706">
        <v>704</v>
      </c>
      <c r="B706">
        <v>3217348.442110259</v>
      </c>
      <c r="C706">
        <v>2541508.895716005</v>
      </c>
    </row>
    <row r="707" spans="1:3">
      <c r="A707">
        <v>705</v>
      </c>
      <c r="B707">
        <v>3216110.826519087</v>
      </c>
      <c r="C707">
        <v>2540981.345486988</v>
      </c>
    </row>
    <row r="708" spans="1:3">
      <c r="A708">
        <v>706</v>
      </c>
      <c r="B708">
        <v>3215178.162595497</v>
      </c>
      <c r="C708">
        <v>2540618.945501257</v>
      </c>
    </row>
    <row r="709" spans="1:3">
      <c r="A709">
        <v>707</v>
      </c>
      <c r="B709">
        <v>3216104.407578346</v>
      </c>
      <c r="C709">
        <v>2540952.710670698</v>
      </c>
    </row>
    <row r="710" spans="1:3">
      <c r="A710">
        <v>708</v>
      </c>
      <c r="B710">
        <v>3213919.094296198</v>
      </c>
      <c r="C710">
        <v>2540066.956410711</v>
      </c>
    </row>
    <row r="711" spans="1:3">
      <c r="A711">
        <v>709</v>
      </c>
      <c r="B711">
        <v>3218053.823295527</v>
      </c>
      <c r="C711">
        <v>2541733.314012835</v>
      </c>
    </row>
    <row r="712" spans="1:3">
      <c r="A712">
        <v>710</v>
      </c>
      <c r="B712">
        <v>3219817.504488476</v>
      </c>
      <c r="C712">
        <v>2542463.806892401</v>
      </c>
    </row>
    <row r="713" spans="1:3">
      <c r="A713">
        <v>711</v>
      </c>
      <c r="B713">
        <v>3218628.507453695</v>
      </c>
      <c r="C713">
        <v>2541917.462695214</v>
      </c>
    </row>
    <row r="714" spans="1:3">
      <c r="A714">
        <v>712</v>
      </c>
      <c r="B714">
        <v>3221232.460587087</v>
      </c>
      <c r="C714">
        <v>2542996.252035196</v>
      </c>
    </row>
    <row r="715" spans="1:3">
      <c r="A715">
        <v>713</v>
      </c>
      <c r="B715">
        <v>3222060.930270455</v>
      </c>
      <c r="C715">
        <v>2543193.955344493</v>
      </c>
    </row>
    <row r="716" spans="1:3">
      <c r="A716">
        <v>714</v>
      </c>
      <c r="B716">
        <v>3219655.57309986</v>
      </c>
      <c r="C716">
        <v>2542300.361223851</v>
      </c>
    </row>
    <row r="717" spans="1:3">
      <c r="A717">
        <v>715</v>
      </c>
      <c r="B717">
        <v>3213793.248503229</v>
      </c>
      <c r="C717">
        <v>2539874.33283644</v>
      </c>
    </row>
    <row r="718" spans="1:3">
      <c r="A718">
        <v>716</v>
      </c>
      <c r="B718">
        <v>3217474.732402681</v>
      </c>
      <c r="C718">
        <v>2541405.685934588</v>
      </c>
    </row>
    <row r="719" spans="1:3">
      <c r="A719">
        <v>717</v>
      </c>
      <c r="B719">
        <v>3214710.786732424</v>
      </c>
      <c r="C719">
        <v>2540241.741842597</v>
      </c>
    </row>
    <row r="720" spans="1:3">
      <c r="A720">
        <v>718</v>
      </c>
      <c r="B720">
        <v>3212040.271015633</v>
      </c>
      <c r="C720">
        <v>2539061.549714816</v>
      </c>
    </row>
    <row r="721" spans="1:3">
      <c r="A721">
        <v>719</v>
      </c>
      <c r="B721">
        <v>3212269.588201248</v>
      </c>
      <c r="C721">
        <v>2539395.031906812</v>
      </c>
    </row>
    <row r="722" spans="1:3">
      <c r="A722">
        <v>720</v>
      </c>
      <c r="B722">
        <v>3215328.0695087</v>
      </c>
      <c r="C722">
        <v>2540423.194841209</v>
      </c>
    </row>
    <row r="723" spans="1:3">
      <c r="A723">
        <v>721</v>
      </c>
      <c r="B723">
        <v>3215008.992875321</v>
      </c>
      <c r="C723">
        <v>2540262.016214938</v>
      </c>
    </row>
    <row r="724" spans="1:3">
      <c r="A724">
        <v>722</v>
      </c>
      <c r="B724">
        <v>3214990.865460758</v>
      </c>
      <c r="C724">
        <v>2540256.299024777</v>
      </c>
    </row>
    <row r="725" spans="1:3">
      <c r="A725">
        <v>723</v>
      </c>
      <c r="B725">
        <v>3216495.011917957</v>
      </c>
      <c r="C725">
        <v>2540968.801430732</v>
      </c>
    </row>
    <row r="726" spans="1:3">
      <c r="A726">
        <v>724</v>
      </c>
      <c r="B726">
        <v>3214517.578002514</v>
      </c>
      <c r="C726">
        <v>2540022.506463127</v>
      </c>
    </row>
    <row r="727" spans="1:3">
      <c r="A727">
        <v>725</v>
      </c>
      <c r="B727">
        <v>3212343.919015683</v>
      </c>
      <c r="C727">
        <v>2539071.146761253</v>
      </c>
    </row>
    <row r="728" spans="1:3">
      <c r="A728">
        <v>726</v>
      </c>
      <c r="B728">
        <v>3211483.637692542</v>
      </c>
      <c r="C728">
        <v>2538688.442762375</v>
      </c>
    </row>
    <row r="729" spans="1:3">
      <c r="A729">
        <v>727</v>
      </c>
      <c r="B729">
        <v>3211904.587081369</v>
      </c>
      <c r="C729">
        <v>2538812.113577376</v>
      </c>
    </row>
    <row r="730" spans="1:3">
      <c r="A730">
        <v>728</v>
      </c>
      <c r="B730">
        <v>3211672.91703944</v>
      </c>
      <c r="C730">
        <v>2538711.447820778</v>
      </c>
    </row>
    <row r="731" spans="1:3">
      <c r="A731">
        <v>729</v>
      </c>
      <c r="B731">
        <v>3211221.733677406</v>
      </c>
      <c r="C731">
        <v>2538510.15296174</v>
      </c>
    </row>
    <row r="732" spans="1:3">
      <c r="A732">
        <v>730</v>
      </c>
      <c r="B732">
        <v>3211135.87886447</v>
      </c>
      <c r="C732">
        <v>2538507.817039569</v>
      </c>
    </row>
    <row r="733" spans="1:3">
      <c r="A733">
        <v>731</v>
      </c>
      <c r="B733">
        <v>3211749.352017407</v>
      </c>
      <c r="C733">
        <v>2538775.371379706</v>
      </c>
    </row>
    <row r="734" spans="1:3">
      <c r="A734">
        <v>732</v>
      </c>
      <c r="B734">
        <v>3211558.718686205</v>
      </c>
      <c r="C734">
        <v>2538696.824176565</v>
      </c>
    </row>
    <row r="735" spans="1:3">
      <c r="A735">
        <v>733</v>
      </c>
      <c r="B735">
        <v>3212929.167174036</v>
      </c>
      <c r="C735">
        <v>2539281.50259858</v>
      </c>
    </row>
    <row r="736" spans="1:3">
      <c r="A736">
        <v>734</v>
      </c>
      <c r="B736">
        <v>3212385.882148512</v>
      </c>
      <c r="C736">
        <v>2539017.466508345</v>
      </c>
    </row>
    <row r="737" spans="1:3">
      <c r="A737">
        <v>735</v>
      </c>
      <c r="B737">
        <v>3213042.019977083</v>
      </c>
      <c r="C737">
        <v>2539432.008539555</v>
      </c>
    </row>
    <row r="738" spans="1:3">
      <c r="A738">
        <v>736</v>
      </c>
      <c r="B738">
        <v>3211826.431637701</v>
      </c>
      <c r="C738">
        <v>2538774.887060367</v>
      </c>
    </row>
    <row r="739" spans="1:3">
      <c r="A739">
        <v>737</v>
      </c>
      <c r="B739">
        <v>3212575.930238097</v>
      </c>
      <c r="C739">
        <v>2539068.216741403</v>
      </c>
    </row>
    <row r="740" spans="1:3">
      <c r="A740">
        <v>738</v>
      </c>
      <c r="B740">
        <v>3214490.25902456</v>
      </c>
      <c r="C740">
        <v>2539873.428644659</v>
      </c>
    </row>
    <row r="741" spans="1:3">
      <c r="A741">
        <v>739</v>
      </c>
      <c r="B741">
        <v>3209332.391341145</v>
      </c>
      <c r="C741">
        <v>2537754.693898163</v>
      </c>
    </row>
    <row r="742" spans="1:3">
      <c r="A742">
        <v>740</v>
      </c>
      <c r="B742">
        <v>3213653.07292192</v>
      </c>
      <c r="C742">
        <v>2539490.305813044</v>
      </c>
    </row>
    <row r="743" spans="1:3">
      <c r="A743">
        <v>741</v>
      </c>
      <c r="B743">
        <v>3215998.617925328</v>
      </c>
      <c r="C743">
        <v>2540431.226393418</v>
      </c>
    </row>
    <row r="744" spans="1:3">
      <c r="A744">
        <v>742</v>
      </c>
      <c r="B744">
        <v>3216415.977078532</v>
      </c>
      <c r="C744">
        <v>2540606.128082559</v>
      </c>
    </row>
    <row r="745" spans="1:3">
      <c r="A745">
        <v>743</v>
      </c>
      <c r="B745">
        <v>3212206.497877773</v>
      </c>
      <c r="C745">
        <v>2538741.717646267</v>
      </c>
    </row>
    <row r="746" spans="1:3">
      <c r="A746">
        <v>744</v>
      </c>
      <c r="B746">
        <v>3212662.369611557</v>
      </c>
      <c r="C746">
        <v>2538898.37522859</v>
      </c>
    </row>
    <row r="747" spans="1:3">
      <c r="A747">
        <v>745</v>
      </c>
      <c r="B747">
        <v>3212754.102111461</v>
      </c>
      <c r="C747">
        <v>2538869.236933294</v>
      </c>
    </row>
    <row r="748" spans="1:3">
      <c r="A748">
        <v>746</v>
      </c>
      <c r="B748">
        <v>3209368.505796019</v>
      </c>
      <c r="C748">
        <v>2537554.195747633</v>
      </c>
    </row>
    <row r="749" spans="1:3">
      <c r="A749">
        <v>747</v>
      </c>
      <c r="B749">
        <v>3210887.304318278</v>
      </c>
      <c r="C749">
        <v>2538124.996393757</v>
      </c>
    </row>
    <row r="750" spans="1:3">
      <c r="A750">
        <v>748</v>
      </c>
      <c r="B750">
        <v>3213604.325419876</v>
      </c>
      <c r="C750">
        <v>2539247.89663876</v>
      </c>
    </row>
    <row r="751" spans="1:3">
      <c r="A751">
        <v>749</v>
      </c>
      <c r="B751">
        <v>3211596.068394177</v>
      </c>
      <c r="C751">
        <v>2538595.8224007</v>
      </c>
    </row>
    <row r="752" spans="1:3">
      <c r="A752">
        <v>750</v>
      </c>
      <c r="B752">
        <v>3209683.528954432</v>
      </c>
      <c r="C752">
        <v>2537776.578258877</v>
      </c>
    </row>
    <row r="753" spans="1:3">
      <c r="A753">
        <v>751</v>
      </c>
      <c r="B753">
        <v>3211324.709130112</v>
      </c>
      <c r="C753">
        <v>2538493.492998551</v>
      </c>
    </row>
    <row r="754" spans="1:3">
      <c r="A754">
        <v>752</v>
      </c>
      <c r="B754">
        <v>3213931.894165265</v>
      </c>
      <c r="C754">
        <v>2539647.421170358</v>
      </c>
    </row>
    <row r="755" spans="1:3">
      <c r="A755">
        <v>753</v>
      </c>
      <c r="B755">
        <v>3209341.161319991</v>
      </c>
      <c r="C755">
        <v>2537645.13872874</v>
      </c>
    </row>
    <row r="756" spans="1:3">
      <c r="A756">
        <v>754</v>
      </c>
      <c r="B756">
        <v>3210800.000744397</v>
      </c>
      <c r="C756">
        <v>2538316.28949613</v>
      </c>
    </row>
    <row r="757" spans="1:3">
      <c r="A757">
        <v>755</v>
      </c>
      <c r="B757">
        <v>3210434.680691992</v>
      </c>
      <c r="C757">
        <v>2538244.577753379</v>
      </c>
    </row>
    <row r="758" spans="1:3">
      <c r="A758">
        <v>756</v>
      </c>
      <c r="B758">
        <v>3210298.282466441</v>
      </c>
      <c r="C758">
        <v>2538018.215380262</v>
      </c>
    </row>
    <row r="759" spans="1:3">
      <c r="A759">
        <v>757</v>
      </c>
      <c r="B759">
        <v>3212198.701866724</v>
      </c>
      <c r="C759">
        <v>2538848.770945434</v>
      </c>
    </row>
    <row r="760" spans="1:3">
      <c r="A760">
        <v>758</v>
      </c>
      <c r="B760">
        <v>3211201.98017253</v>
      </c>
      <c r="C760">
        <v>2538419.416851086</v>
      </c>
    </row>
    <row r="761" spans="1:3">
      <c r="A761">
        <v>759</v>
      </c>
      <c r="B761">
        <v>3210497.435482535</v>
      </c>
      <c r="C761">
        <v>2538169.386320807</v>
      </c>
    </row>
    <row r="762" spans="1:3">
      <c r="A762">
        <v>760</v>
      </c>
      <c r="B762">
        <v>3210990.012402933</v>
      </c>
      <c r="C762">
        <v>2538288.603960429</v>
      </c>
    </row>
    <row r="763" spans="1:3">
      <c r="A763">
        <v>761</v>
      </c>
      <c r="B763">
        <v>3208651.884993237</v>
      </c>
      <c r="C763">
        <v>2537325.62019824</v>
      </c>
    </row>
    <row r="764" spans="1:3">
      <c r="A764">
        <v>762</v>
      </c>
      <c r="B764">
        <v>3210207.060170205</v>
      </c>
      <c r="C764">
        <v>2537994.99373657</v>
      </c>
    </row>
    <row r="765" spans="1:3">
      <c r="A765">
        <v>763</v>
      </c>
      <c r="B765">
        <v>3209311.813868763</v>
      </c>
      <c r="C765">
        <v>2537592.624857469</v>
      </c>
    </row>
    <row r="766" spans="1:3">
      <c r="A766">
        <v>764</v>
      </c>
      <c r="B766">
        <v>3210965.629032864</v>
      </c>
      <c r="C766">
        <v>2538323.037827365</v>
      </c>
    </row>
    <row r="767" spans="1:3">
      <c r="A767">
        <v>765</v>
      </c>
      <c r="B767">
        <v>3209554.494138228</v>
      </c>
      <c r="C767">
        <v>2537817.92387079</v>
      </c>
    </row>
    <row r="768" spans="1:3">
      <c r="A768">
        <v>766</v>
      </c>
      <c r="B768">
        <v>3211027.6071752</v>
      </c>
      <c r="C768">
        <v>2538329.597382218</v>
      </c>
    </row>
    <row r="769" spans="1:3">
      <c r="A769">
        <v>767</v>
      </c>
      <c r="B769">
        <v>3211158.937519224</v>
      </c>
      <c r="C769">
        <v>2538324.997628879</v>
      </c>
    </row>
    <row r="770" spans="1:3">
      <c r="A770">
        <v>768</v>
      </c>
      <c r="B770">
        <v>3209484.37164969</v>
      </c>
      <c r="C770">
        <v>2537646.23999238</v>
      </c>
    </row>
    <row r="771" spans="1:3">
      <c r="A771">
        <v>769</v>
      </c>
      <c r="B771">
        <v>3206729.760404818</v>
      </c>
      <c r="C771">
        <v>2536573.757782905</v>
      </c>
    </row>
    <row r="772" spans="1:3">
      <c r="A772">
        <v>770</v>
      </c>
      <c r="B772">
        <v>3210285.123444416</v>
      </c>
      <c r="C772">
        <v>2538037.409175721</v>
      </c>
    </row>
    <row r="773" spans="1:3">
      <c r="A773">
        <v>771</v>
      </c>
      <c r="B773">
        <v>3208371.558514293</v>
      </c>
      <c r="C773">
        <v>2537160.065189806</v>
      </c>
    </row>
    <row r="774" spans="1:3">
      <c r="A774">
        <v>772</v>
      </c>
      <c r="B774">
        <v>3211576.913821259</v>
      </c>
      <c r="C774">
        <v>2538559.567245666</v>
      </c>
    </row>
    <row r="775" spans="1:3">
      <c r="A775">
        <v>773</v>
      </c>
      <c r="B775">
        <v>3212037.212478458</v>
      </c>
      <c r="C775">
        <v>2538874.206822508</v>
      </c>
    </row>
    <row r="776" spans="1:3">
      <c r="A776">
        <v>774</v>
      </c>
      <c r="B776">
        <v>3210227.916893487</v>
      </c>
      <c r="C776">
        <v>2537951.675540322</v>
      </c>
    </row>
    <row r="777" spans="1:3">
      <c r="A777">
        <v>775</v>
      </c>
      <c r="B777">
        <v>3210547.274634223</v>
      </c>
      <c r="C777">
        <v>2538191.453542133</v>
      </c>
    </row>
    <row r="778" spans="1:3">
      <c r="A778">
        <v>776</v>
      </c>
      <c r="B778">
        <v>3213182.916840212</v>
      </c>
      <c r="C778">
        <v>2539258.592848972</v>
      </c>
    </row>
    <row r="779" spans="1:3">
      <c r="A779">
        <v>777</v>
      </c>
      <c r="B779">
        <v>3209929.926010234</v>
      </c>
      <c r="C779">
        <v>2537936.957246278</v>
      </c>
    </row>
    <row r="780" spans="1:3">
      <c r="A780">
        <v>778</v>
      </c>
      <c r="B780">
        <v>3209705.448275411</v>
      </c>
      <c r="C780">
        <v>2537883.555624751</v>
      </c>
    </row>
    <row r="781" spans="1:3">
      <c r="A781">
        <v>779</v>
      </c>
      <c r="B781">
        <v>3209284.188867979</v>
      </c>
      <c r="C781">
        <v>2537634.15274489</v>
      </c>
    </row>
    <row r="782" spans="1:3">
      <c r="A782">
        <v>780</v>
      </c>
      <c r="B782">
        <v>3211782.163008431</v>
      </c>
      <c r="C782">
        <v>2538650.078261438</v>
      </c>
    </row>
    <row r="783" spans="1:3">
      <c r="A783">
        <v>781</v>
      </c>
      <c r="B783">
        <v>3210992.662285762</v>
      </c>
      <c r="C783">
        <v>2538378.687046756</v>
      </c>
    </row>
    <row r="784" spans="1:3">
      <c r="A784">
        <v>782</v>
      </c>
      <c r="B784">
        <v>3207227.816019997</v>
      </c>
      <c r="C784">
        <v>2536797.737402722</v>
      </c>
    </row>
    <row r="785" spans="1:3">
      <c r="A785">
        <v>783</v>
      </c>
      <c r="B785">
        <v>3210239.62369513</v>
      </c>
      <c r="C785">
        <v>2538027.025026829</v>
      </c>
    </row>
    <row r="786" spans="1:3">
      <c r="A786">
        <v>784</v>
      </c>
      <c r="B786">
        <v>3209653.263702158</v>
      </c>
      <c r="C786">
        <v>2537808.47416581</v>
      </c>
    </row>
    <row r="787" spans="1:3">
      <c r="A787">
        <v>785</v>
      </c>
      <c r="B787">
        <v>3210220.300628368</v>
      </c>
      <c r="C787">
        <v>2538055.399813359</v>
      </c>
    </row>
    <row r="788" spans="1:3">
      <c r="A788">
        <v>786</v>
      </c>
      <c r="B788">
        <v>3209290.052720914</v>
      </c>
      <c r="C788">
        <v>2537686.910231347</v>
      </c>
    </row>
    <row r="789" spans="1:3">
      <c r="A789">
        <v>787</v>
      </c>
      <c r="B789">
        <v>3209404.038845029</v>
      </c>
      <c r="C789">
        <v>2537729.422707109</v>
      </c>
    </row>
    <row r="790" spans="1:3">
      <c r="A790">
        <v>788</v>
      </c>
      <c r="B790">
        <v>3209950.057520006</v>
      </c>
      <c r="C790">
        <v>2537979.898577258</v>
      </c>
    </row>
    <row r="791" spans="1:3">
      <c r="A791">
        <v>789</v>
      </c>
      <c r="B791">
        <v>3209745.832090207</v>
      </c>
      <c r="C791">
        <v>2537881.455812762</v>
      </c>
    </row>
    <row r="792" spans="1:3">
      <c r="A792">
        <v>790</v>
      </c>
      <c r="B792">
        <v>3209843.503985546</v>
      </c>
      <c r="C792">
        <v>2537964.937486146</v>
      </c>
    </row>
    <row r="793" spans="1:3">
      <c r="A793">
        <v>791</v>
      </c>
      <c r="B793">
        <v>3210655.71255661</v>
      </c>
      <c r="C793">
        <v>2538292.954678669</v>
      </c>
    </row>
    <row r="794" spans="1:3">
      <c r="A794">
        <v>792</v>
      </c>
      <c r="B794">
        <v>3208242.758011822</v>
      </c>
      <c r="C794">
        <v>2537267.737850834</v>
      </c>
    </row>
    <row r="795" spans="1:3">
      <c r="A795">
        <v>793</v>
      </c>
      <c r="B795">
        <v>3208184.373428476</v>
      </c>
      <c r="C795">
        <v>2537246.050459176</v>
      </c>
    </row>
    <row r="796" spans="1:3">
      <c r="A796">
        <v>794</v>
      </c>
      <c r="B796">
        <v>3208716.608490092</v>
      </c>
      <c r="C796">
        <v>2537408.258706648</v>
      </c>
    </row>
    <row r="797" spans="1:3">
      <c r="A797">
        <v>795</v>
      </c>
      <c r="B797">
        <v>3207756.765563956</v>
      </c>
      <c r="C797">
        <v>2537061.537724208</v>
      </c>
    </row>
    <row r="798" spans="1:3">
      <c r="A798">
        <v>796</v>
      </c>
      <c r="B798">
        <v>3206132.223256499</v>
      </c>
      <c r="C798">
        <v>2536409.081126736</v>
      </c>
    </row>
    <row r="799" spans="1:3">
      <c r="A799">
        <v>797</v>
      </c>
      <c r="B799">
        <v>3206697.995082942</v>
      </c>
      <c r="C799">
        <v>2536585.452650633</v>
      </c>
    </row>
    <row r="800" spans="1:3">
      <c r="A800">
        <v>798</v>
      </c>
      <c r="B800">
        <v>3208451.158947382</v>
      </c>
      <c r="C800">
        <v>2537393.583160571</v>
      </c>
    </row>
    <row r="801" spans="1:3">
      <c r="A801">
        <v>799</v>
      </c>
      <c r="B801">
        <v>3207712.151226094</v>
      </c>
      <c r="C801">
        <v>2537034.698088399</v>
      </c>
    </row>
    <row r="802" spans="1:3">
      <c r="A802">
        <v>800</v>
      </c>
      <c r="B802">
        <v>3208168.19107276</v>
      </c>
      <c r="C802">
        <v>2537230.335120694</v>
      </c>
    </row>
    <row r="803" spans="1:3">
      <c r="A803">
        <v>801</v>
      </c>
      <c r="B803">
        <v>3208148.573904095</v>
      </c>
      <c r="C803">
        <v>2537247.035576763</v>
      </c>
    </row>
    <row r="804" spans="1:3">
      <c r="A804">
        <v>802</v>
      </c>
      <c r="B804">
        <v>3206961.694054904</v>
      </c>
      <c r="C804">
        <v>2536716.002720517</v>
      </c>
    </row>
    <row r="805" spans="1:3">
      <c r="A805">
        <v>803</v>
      </c>
      <c r="B805">
        <v>3207975.397028768</v>
      </c>
      <c r="C805">
        <v>2537170.337821966</v>
      </c>
    </row>
    <row r="806" spans="1:3">
      <c r="A806">
        <v>804</v>
      </c>
      <c r="B806">
        <v>3207515.801867602</v>
      </c>
      <c r="C806">
        <v>2536918.013832804</v>
      </c>
    </row>
    <row r="807" spans="1:3">
      <c r="A807">
        <v>805</v>
      </c>
      <c r="B807">
        <v>3207773.410179036</v>
      </c>
      <c r="C807">
        <v>2537034.219943819</v>
      </c>
    </row>
    <row r="808" spans="1:3">
      <c r="A808">
        <v>806</v>
      </c>
      <c r="B808">
        <v>3208373.444894236</v>
      </c>
      <c r="C808">
        <v>2537255.853491188</v>
      </c>
    </row>
    <row r="809" spans="1:3">
      <c r="A809">
        <v>807</v>
      </c>
      <c r="B809">
        <v>3207729.519102479</v>
      </c>
      <c r="C809">
        <v>2536967.43527768</v>
      </c>
    </row>
    <row r="810" spans="1:3">
      <c r="A810">
        <v>808</v>
      </c>
      <c r="B810">
        <v>3205508.01370928</v>
      </c>
      <c r="C810">
        <v>2536084.141047063</v>
      </c>
    </row>
    <row r="811" spans="1:3">
      <c r="A811">
        <v>809</v>
      </c>
      <c r="B811">
        <v>3207452.517134596</v>
      </c>
      <c r="C811">
        <v>2536876.476584099</v>
      </c>
    </row>
    <row r="812" spans="1:3">
      <c r="A812">
        <v>810</v>
      </c>
      <c r="B812">
        <v>3210734.923194297</v>
      </c>
      <c r="C812">
        <v>2538176.313240301</v>
      </c>
    </row>
    <row r="813" spans="1:3">
      <c r="A813">
        <v>811</v>
      </c>
      <c r="B813">
        <v>3207156.765803375</v>
      </c>
      <c r="C813">
        <v>2536727.203832603</v>
      </c>
    </row>
    <row r="814" spans="1:3">
      <c r="A814">
        <v>812</v>
      </c>
      <c r="B814">
        <v>3208637.646544069</v>
      </c>
      <c r="C814">
        <v>2537323.658942216</v>
      </c>
    </row>
    <row r="815" spans="1:3">
      <c r="A815">
        <v>813</v>
      </c>
      <c r="B815">
        <v>3207790.884766502</v>
      </c>
      <c r="C815">
        <v>2537016.163873116</v>
      </c>
    </row>
    <row r="816" spans="1:3">
      <c r="A816">
        <v>814</v>
      </c>
      <c r="B816">
        <v>3209427.606849751</v>
      </c>
      <c r="C816">
        <v>2537734.287779882</v>
      </c>
    </row>
    <row r="817" spans="1:3">
      <c r="A817">
        <v>815</v>
      </c>
      <c r="B817">
        <v>3208786.37579545</v>
      </c>
      <c r="C817">
        <v>2537400.997509886</v>
      </c>
    </row>
    <row r="818" spans="1:3">
      <c r="A818">
        <v>816</v>
      </c>
      <c r="B818">
        <v>3208427.387983939</v>
      </c>
      <c r="C818">
        <v>2537344.541409623</v>
      </c>
    </row>
    <row r="819" spans="1:3">
      <c r="A819">
        <v>817</v>
      </c>
      <c r="B819">
        <v>3208543.635664089</v>
      </c>
      <c r="C819">
        <v>2537322.77789376</v>
      </c>
    </row>
    <row r="820" spans="1:3">
      <c r="A820">
        <v>818</v>
      </c>
      <c r="B820">
        <v>3209091.829713813</v>
      </c>
      <c r="C820">
        <v>2537515.986537203</v>
      </c>
    </row>
    <row r="821" spans="1:3">
      <c r="A821">
        <v>819</v>
      </c>
      <c r="B821">
        <v>3208757.050695634</v>
      </c>
      <c r="C821">
        <v>2537372.749139521</v>
      </c>
    </row>
    <row r="822" spans="1:3">
      <c r="A822">
        <v>820</v>
      </c>
      <c r="B822">
        <v>3208895.254748908</v>
      </c>
      <c r="C822">
        <v>2537461.596160521</v>
      </c>
    </row>
    <row r="823" spans="1:3">
      <c r="A823">
        <v>821</v>
      </c>
      <c r="B823">
        <v>3208987.621616273</v>
      </c>
      <c r="C823">
        <v>2537494.771720758</v>
      </c>
    </row>
    <row r="824" spans="1:3">
      <c r="A824">
        <v>822</v>
      </c>
      <c r="B824">
        <v>3210256.80086255</v>
      </c>
      <c r="C824">
        <v>2537972.674450512</v>
      </c>
    </row>
    <row r="825" spans="1:3">
      <c r="A825">
        <v>823</v>
      </c>
      <c r="B825">
        <v>3209019.832482845</v>
      </c>
      <c r="C825">
        <v>2537514.059882629</v>
      </c>
    </row>
    <row r="826" spans="1:3">
      <c r="A826">
        <v>824</v>
      </c>
      <c r="B826">
        <v>3210283.709252026</v>
      </c>
      <c r="C826">
        <v>2537997.563846439</v>
      </c>
    </row>
    <row r="827" spans="1:3">
      <c r="A827">
        <v>825</v>
      </c>
      <c r="B827">
        <v>3209272.021403707</v>
      </c>
      <c r="C827">
        <v>2537604.816353381</v>
      </c>
    </row>
    <row r="828" spans="1:3">
      <c r="A828">
        <v>826</v>
      </c>
      <c r="B828">
        <v>3208715.487925253</v>
      </c>
      <c r="C828">
        <v>2537370.259966435</v>
      </c>
    </row>
    <row r="829" spans="1:3">
      <c r="A829">
        <v>827</v>
      </c>
      <c r="B829">
        <v>3209533.837600586</v>
      </c>
      <c r="C829">
        <v>2537683.137576547</v>
      </c>
    </row>
    <row r="830" spans="1:3">
      <c r="A830">
        <v>828</v>
      </c>
      <c r="B830">
        <v>3208309.594329438</v>
      </c>
      <c r="C830">
        <v>2537183.478565242</v>
      </c>
    </row>
    <row r="831" spans="1:3">
      <c r="A831">
        <v>829</v>
      </c>
      <c r="B831">
        <v>3209335.266863773</v>
      </c>
      <c r="C831">
        <v>2537628.650877032</v>
      </c>
    </row>
    <row r="832" spans="1:3">
      <c r="A832">
        <v>830</v>
      </c>
      <c r="B832">
        <v>3206904.609797738</v>
      </c>
      <c r="C832">
        <v>2536559.649638733</v>
      </c>
    </row>
    <row r="833" spans="1:3">
      <c r="A833">
        <v>831</v>
      </c>
      <c r="B833">
        <v>3207651.464694105</v>
      </c>
      <c r="C833">
        <v>2536878.326428036</v>
      </c>
    </row>
    <row r="834" spans="1:3">
      <c r="A834">
        <v>832</v>
      </c>
      <c r="B834">
        <v>3207441.750250662</v>
      </c>
      <c r="C834">
        <v>2536774.443444984</v>
      </c>
    </row>
    <row r="835" spans="1:3">
      <c r="A835">
        <v>833</v>
      </c>
      <c r="B835">
        <v>3208949.279327205</v>
      </c>
      <c r="C835">
        <v>2537446.604014392</v>
      </c>
    </row>
    <row r="836" spans="1:3">
      <c r="A836">
        <v>834</v>
      </c>
      <c r="B836">
        <v>3208901.141724529</v>
      </c>
      <c r="C836">
        <v>2537442.888873518</v>
      </c>
    </row>
    <row r="837" spans="1:3">
      <c r="A837">
        <v>835</v>
      </c>
      <c r="B837">
        <v>3208815.836671561</v>
      </c>
      <c r="C837">
        <v>2537401.731241169</v>
      </c>
    </row>
    <row r="838" spans="1:3">
      <c r="A838">
        <v>836</v>
      </c>
      <c r="B838">
        <v>3208839.062505807</v>
      </c>
      <c r="C838">
        <v>2537419.622528588</v>
      </c>
    </row>
    <row r="839" spans="1:3">
      <c r="A839">
        <v>837</v>
      </c>
      <c r="B839">
        <v>3208862.484776554</v>
      </c>
      <c r="C839">
        <v>2537435.447313699</v>
      </c>
    </row>
    <row r="840" spans="1:3">
      <c r="A840">
        <v>838</v>
      </c>
      <c r="B840">
        <v>3209110.144146672</v>
      </c>
      <c r="C840">
        <v>2537515.262547341</v>
      </c>
    </row>
    <row r="841" spans="1:3">
      <c r="A841">
        <v>839</v>
      </c>
      <c r="B841">
        <v>3210212.679541205</v>
      </c>
      <c r="C841">
        <v>2537984.219210179</v>
      </c>
    </row>
    <row r="842" spans="1:3">
      <c r="A842">
        <v>840</v>
      </c>
      <c r="B842">
        <v>3208823.834987671</v>
      </c>
      <c r="C842">
        <v>2537393.012555816</v>
      </c>
    </row>
    <row r="843" spans="1:3">
      <c r="A843">
        <v>841</v>
      </c>
      <c r="B843">
        <v>3209273.413565253</v>
      </c>
      <c r="C843">
        <v>2537604.825351947</v>
      </c>
    </row>
    <row r="844" spans="1:3">
      <c r="A844">
        <v>842</v>
      </c>
      <c r="B844">
        <v>3208694.082937908</v>
      </c>
      <c r="C844">
        <v>2537370.466937958</v>
      </c>
    </row>
    <row r="845" spans="1:3">
      <c r="A845">
        <v>843</v>
      </c>
      <c r="B845">
        <v>3208985.996746197</v>
      </c>
      <c r="C845">
        <v>2537475.534185066</v>
      </c>
    </row>
    <row r="846" spans="1:3">
      <c r="A846">
        <v>844</v>
      </c>
      <c r="B846">
        <v>3208618.051859158</v>
      </c>
      <c r="C846">
        <v>2537329.534737223</v>
      </c>
    </row>
    <row r="847" spans="1:3">
      <c r="A847">
        <v>845</v>
      </c>
      <c r="B847">
        <v>3207529.154679307</v>
      </c>
      <c r="C847">
        <v>2536887.920965113</v>
      </c>
    </row>
    <row r="848" spans="1:3">
      <c r="A848">
        <v>846</v>
      </c>
      <c r="B848">
        <v>3208929.437764625</v>
      </c>
      <c r="C848">
        <v>2537474.075526883</v>
      </c>
    </row>
    <row r="849" spans="1:3">
      <c r="A849">
        <v>847</v>
      </c>
      <c r="B849">
        <v>3207803.973311762</v>
      </c>
      <c r="C849">
        <v>2537013.448176781</v>
      </c>
    </row>
    <row r="850" spans="1:3">
      <c r="A850">
        <v>848</v>
      </c>
      <c r="B850">
        <v>3208576.095166859</v>
      </c>
      <c r="C850">
        <v>2537328.721594369</v>
      </c>
    </row>
    <row r="851" spans="1:3">
      <c r="A851">
        <v>849</v>
      </c>
      <c r="B851">
        <v>3207849.719575771</v>
      </c>
      <c r="C851">
        <v>2537004.270685866</v>
      </c>
    </row>
    <row r="852" spans="1:3">
      <c r="A852">
        <v>850</v>
      </c>
      <c r="B852">
        <v>3207582.2521758</v>
      </c>
      <c r="C852">
        <v>2536903.050442223</v>
      </c>
    </row>
    <row r="853" spans="1:3">
      <c r="A853">
        <v>851</v>
      </c>
      <c r="B853">
        <v>3207991.263491685</v>
      </c>
      <c r="C853">
        <v>2537068.705154012</v>
      </c>
    </row>
    <row r="854" spans="1:3">
      <c r="A854">
        <v>852</v>
      </c>
      <c r="B854">
        <v>3208084.164875729</v>
      </c>
      <c r="C854">
        <v>2537112.125002446</v>
      </c>
    </row>
    <row r="855" spans="1:3">
      <c r="A855">
        <v>853</v>
      </c>
      <c r="B855">
        <v>3207801.721120331</v>
      </c>
      <c r="C855">
        <v>2537000.433242774</v>
      </c>
    </row>
    <row r="856" spans="1:3">
      <c r="A856">
        <v>854</v>
      </c>
      <c r="B856">
        <v>3207359.187007884</v>
      </c>
      <c r="C856">
        <v>2536814.770021444</v>
      </c>
    </row>
    <row r="857" spans="1:3">
      <c r="A857">
        <v>855</v>
      </c>
      <c r="B857">
        <v>3207518.297642673</v>
      </c>
      <c r="C857">
        <v>2536866.604357792</v>
      </c>
    </row>
    <row r="858" spans="1:3">
      <c r="A858">
        <v>856</v>
      </c>
      <c r="B858">
        <v>3207511.648105781</v>
      </c>
      <c r="C858">
        <v>2536867.510749406</v>
      </c>
    </row>
    <row r="859" spans="1:3">
      <c r="A859">
        <v>857</v>
      </c>
      <c r="B859">
        <v>3207596.361866924</v>
      </c>
      <c r="C859">
        <v>2536931.437831822</v>
      </c>
    </row>
    <row r="860" spans="1:3">
      <c r="A860">
        <v>858</v>
      </c>
      <c r="B860">
        <v>3207592.903502116</v>
      </c>
      <c r="C860">
        <v>2536907.980491282</v>
      </c>
    </row>
    <row r="861" spans="1:3">
      <c r="A861">
        <v>859</v>
      </c>
      <c r="B861">
        <v>3208016.777284397</v>
      </c>
      <c r="C861">
        <v>2537089.663817892</v>
      </c>
    </row>
    <row r="862" spans="1:3">
      <c r="A862">
        <v>860</v>
      </c>
      <c r="B862">
        <v>3207580.717691912</v>
      </c>
      <c r="C862">
        <v>2536889.935850848</v>
      </c>
    </row>
    <row r="863" spans="1:3">
      <c r="A863">
        <v>861</v>
      </c>
      <c r="B863">
        <v>3208030.952722157</v>
      </c>
      <c r="C863">
        <v>2537121.09982102</v>
      </c>
    </row>
    <row r="864" spans="1:3">
      <c r="A864">
        <v>862</v>
      </c>
      <c r="B864">
        <v>3208187.901835998</v>
      </c>
      <c r="C864">
        <v>2537159.276806042</v>
      </c>
    </row>
    <row r="865" spans="1:3">
      <c r="A865">
        <v>863</v>
      </c>
      <c r="B865">
        <v>3207463.653585339</v>
      </c>
      <c r="C865">
        <v>2536819.203227711</v>
      </c>
    </row>
    <row r="866" spans="1:3">
      <c r="A866">
        <v>864</v>
      </c>
      <c r="B866">
        <v>3207539.99493353</v>
      </c>
      <c r="C866">
        <v>2536881.050552748</v>
      </c>
    </row>
    <row r="867" spans="1:3">
      <c r="A867">
        <v>865</v>
      </c>
      <c r="B867">
        <v>3207483.33141838</v>
      </c>
      <c r="C867">
        <v>2536863.568882076</v>
      </c>
    </row>
    <row r="868" spans="1:3">
      <c r="A868">
        <v>866</v>
      </c>
      <c r="B868">
        <v>3207356.774002657</v>
      </c>
      <c r="C868">
        <v>2536801.657441653</v>
      </c>
    </row>
    <row r="869" spans="1:3">
      <c r="A869">
        <v>867</v>
      </c>
      <c r="B869">
        <v>3207801.81360921</v>
      </c>
      <c r="C869">
        <v>2537010.230724775</v>
      </c>
    </row>
    <row r="870" spans="1:3">
      <c r="A870">
        <v>868</v>
      </c>
      <c r="B870">
        <v>3208197.205563499</v>
      </c>
      <c r="C870">
        <v>2537151.663267201</v>
      </c>
    </row>
    <row r="871" spans="1:3">
      <c r="A871">
        <v>869</v>
      </c>
      <c r="B871">
        <v>3208340.909881886</v>
      </c>
      <c r="C871">
        <v>2537186.249283344</v>
      </c>
    </row>
    <row r="872" spans="1:3">
      <c r="A872">
        <v>870</v>
      </c>
      <c r="B872">
        <v>3207940.511917035</v>
      </c>
      <c r="C872">
        <v>2537053.475702052</v>
      </c>
    </row>
    <row r="873" spans="1:3">
      <c r="A873">
        <v>871</v>
      </c>
      <c r="B873">
        <v>3208326.482300959</v>
      </c>
      <c r="C873">
        <v>2537156.024303426</v>
      </c>
    </row>
    <row r="874" spans="1:3">
      <c r="A874">
        <v>872</v>
      </c>
      <c r="B874">
        <v>3208586.244206974</v>
      </c>
      <c r="C874">
        <v>2537263.009431489</v>
      </c>
    </row>
    <row r="875" spans="1:3">
      <c r="A875">
        <v>873</v>
      </c>
      <c r="B875">
        <v>3208285.756970798</v>
      </c>
      <c r="C875">
        <v>2537119.270325273</v>
      </c>
    </row>
    <row r="876" spans="1:3">
      <c r="A876">
        <v>874</v>
      </c>
      <c r="B876">
        <v>3208243.453028587</v>
      </c>
      <c r="C876">
        <v>2537117.314200637</v>
      </c>
    </row>
    <row r="877" spans="1:3">
      <c r="A877">
        <v>875</v>
      </c>
      <c r="B877">
        <v>3206960.8452609</v>
      </c>
      <c r="C877">
        <v>2536596.618959132</v>
      </c>
    </row>
    <row r="878" spans="1:3">
      <c r="A878">
        <v>876</v>
      </c>
      <c r="B878">
        <v>3206408.361684306</v>
      </c>
      <c r="C878">
        <v>2536376.303754479</v>
      </c>
    </row>
    <row r="879" spans="1:3">
      <c r="A879">
        <v>877</v>
      </c>
      <c r="B879">
        <v>3207459.333158776</v>
      </c>
      <c r="C879">
        <v>2536806.409921917</v>
      </c>
    </row>
    <row r="880" spans="1:3">
      <c r="A880">
        <v>878</v>
      </c>
      <c r="B880">
        <v>3207073.775290919</v>
      </c>
      <c r="C880">
        <v>2536653.704485344</v>
      </c>
    </row>
    <row r="881" spans="1:3">
      <c r="A881">
        <v>879</v>
      </c>
      <c r="B881">
        <v>3207432.496470485</v>
      </c>
      <c r="C881">
        <v>2536799.482009633</v>
      </c>
    </row>
    <row r="882" spans="1:3">
      <c r="A882">
        <v>880</v>
      </c>
      <c r="B882">
        <v>3206558.495031804</v>
      </c>
      <c r="C882">
        <v>2536421.240101459</v>
      </c>
    </row>
    <row r="883" spans="1:3">
      <c r="A883">
        <v>881</v>
      </c>
      <c r="B883">
        <v>3207631.433535204</v>
      </c>
      <c r="C883">
        <v>2536856.212453578</v>
      </c>
    </row>
    <row r="884" spans="1:3">
      <c r="A884">
        <v>882</v>
      </c>
      <c r="B884">
        <v>3206746.592290881</v>
      </c>
      <c r="C884">
        <v>2536505.973817895</v>
      </c>
    </row>
    <row r="885" spans="1:3">
      <c r="A885">
        <v>883</v>
      </c>
      <c r="B885">
        <v>3206943.384201391</v>
      </c>
      <c r="C885">
        <v>2536599.564899685</v>
      </c>
    </row>
    <row r="886" spans="1:3">
      <c r="A886">
        <v>884</v>
      </c>
      <c r="B886">
        <v>3207345.650762469</v>
      </c>
      <c r="C886">
        <v>2536754.151549913</v>
      </c>
    </row>
    <row r="887" spans="1:3">
      <c r="A887">
        <v>885</v>
      </c>
      <c r="B887">
        <v>3206718.746867553</v>
      </c>
      <c r="C887">
        <v>2536484.307759859</v>
      </c>
    </row>
    <row r="888" spans="1:3">
      <c r="A888">
        <v>886</v>
      </c>
      <c r="B888">
        <v>3206785.684205249</v>
      </c>
      <c r="C888">
        <v>2536527.140841359</v>
      </c>
    </row>
    <row r="889" spans="1:3">
      <c r="A889">
        <v>887</v>
      </c>
      <c r="B889">
        <v>3208616.211073654</v>
      </c>
      <c r="C889">
        <v>2537306.155380718</v>
      </c>
    </row>
    <row r="890" spans="1:3">
      <c r="A890">
        <v>888</v>
      </c>
      <c r="B890">
        <v>3208748.869863644</v>
      </c>
      <c r="C890">
        <v>2537347.664096781</v>
      </c>
    </row>
    <row r="891" spans="1:3">
      <c r="A891">
        <v>889</v>
      </c>
      <c r="B891">
        <v>3208569.615918049</v>
      </c>
      <c r="C891">
        <v>2537283.938024392</v>
      </c>
    </row>
    <row r="892" spans="1:3">
      <c r="A892">
        <v>890</v>
      </c>
      <c r="B892">
        <v>3208586.739279248</v>
      </c>
      <c r="C892">
        <v>2537300.978252189</v>
      </c>
    </row>
    <row r="893" spans="1:3">
      <c r="A893">
        <v>891</v>
      </c>
      <c r="B893">
        <v>3208649.974324681</v>
      </c>
      <c r="C893">
        <v>2537322.05093003</v>
      </c>
    </row>
    <row r="894" spans="1:3">
      <c r="A894">
        <v>892</v>
      </c>
      <c r="B894">
        <v>3208710.854569403</v>
      </c>
      <c r="C894">
        <v>2537361.420163353</v>
      </c>
    </row>
    <row r="895" spans="1:3">
      <c r="A895">
        <v>893</v>
      </c>
      <c r="B895">
        <v>3208625.105923353</v>
      </c>
      <c r="C895">
        <v>2537314.729095577</v>
      </c>
    </row>
    <row r="896" spans="1:3">
      <c r="A896">
        <v>894</v>
      </c>
      <c r="B896">
        <v>3208828.929293429</v>
      </c>
      <c r="C896">
        <v>2537418.163516467</v>
      </c>
    </row>
    <row r="897" spans="1:3">
      <c r="A897">
        <v>895</v>
      </c>
      <c r="B897">
        <v>3208785.756651962</v>
      </c>
      <c r="C897">
        <v>2537392.01036871</v>
      </c>
    </row>
    <row r="898" spans="1:3">
      <c r="A898">
        <v>896</v>
      </c>
      <c r="B898">
        <v>3208539.962345702</v>
      </c>
      <c r="C898">
        <v>2537287.051148675</v>
      </c>
    </row>
    <row r="899" spans="1:3">
      <c r="A899">
        <v>897</v>
      </c>
      <c r="B899">
        <v>3208756.368140042</v>
      </c>
      <c r="C899">
        <v>2537376.363963023</v>
      </c>
    </row>
    <row r="900" spans="1:3">
      <c r="A900">
        <v>898</v>
      </c>
      <c r="B900">
        <v>3208385.201841819</v>
      </c>
      <c r="C900">
        <v>2537220.864079969</v>
      </c>
    </row>
    <row r="901" spans="1:3">
      <c r="A901">
        <v>899</v>
      </c>
      <c r="B901">
        <v>3208946.03839793</v>
      </c>
      <c r="C901">
        <v>2537462.178196121</v>
      </c>
    </row>
    <row r="902" spans="1:3">
      <c r="A902">
        <v>900</v>
      </c>
      <c r="B902">
        <v>3208577.99699185</v>
      </c>
      <c r="C902">
        <v>2537313.621247589</v>
      </c>
    </row>
    <row r="903" spans="1:3">
      <c r="A903">
        <v>901</v>
      </c>
      <c r="B903">
        <v>3208630.128138205</v>
      </c>
      <c r="C903">
        <v>2537333.607996351</v>
      </c>
    </row>
    <row r="904" spans="1:3">
      <c r="A904">
        <v>902</v>
      </c>
      <c r="B904">
        <v>3208659.793979935</v>
      </c>
      <c r="C904">
        <v>2537342.613945356</v>
      </c>
    </row>
    <row r="905" spans="1:3">
      <c r="A905">
        <v>903</v>
      </c>
      <c r="B905">
        <v>3208735.833921734</v>
      </c>
      <c r="C905">
        <v>2537359.284619953</v>
      </c>
    </row>
    <row r="906" spans="1:3">
      <c r="A906">
        <v>904</v>
      </c>
      <c r="B906">
        <v>3208741.648929991</v>
      </c>
      <c r="C906">
        <v>2537381.109401755</v>
      </c>
    </row>
    <row r="907" spans="1:3">
      <c r="A907">
        <v>905</v>
      </c>
      <c r="B907">
        <v>3208878.221905089</v>
      </c>
      <c r="C907">
        <v>2537439.364861539</v>
      </c>
    </row>
    <row r="908" spans="1:3">
      <c r="A908">
        <v>906</v>
      </c>
      <c r="B908">
        <v>3208966.839955065</v>
      </c>
      <c r="C908">
        <v>2537478.064610968</v>
      </c>
    </row>
    <row r="909" spans="1:3">
      <c r="A909">
        <v>907</v>
      </c>
      <c r="B909">
        <v>3208967.525909097</v>
      </c>
      <c r="C909">
        <v>2537478.987008219</v>
      </c>
    </row>
    <row r="910" spans="1:3">
      <c r="A910">
        <v>908</v>
      </c>
      <c r="B910">
        <v>3209378.641256774</v>
      </c>
      <c r="C910">
        <v>2537657.684493057</v>
      </c>
    </row>
    <row r="911" spans="1:3">
      <c r="A911">
        <v>909</v>
      </c>
      <c r="B911">
        <v>3209502.677400819</v>
      </c>
      <c r="C911">
        <v>2537704.099682777</v>
      </c>
    </row>
    <row r="912" spans="1:3">
      <c r="A912">
        <v>910</v>
      </c>
      <c r="B912">
        <v>3209691.627049606</v>
      </c>
      <c r="C912">
        <v>2537788.705374731</v>
      </c>
    </row>
    <row r="913" spans="1:3">
      <c r="A913">
        <v>911</v>
      </c>
      <c r="B913">
        <v>3209351.768157074</v>
      </c>
      <c r="C913">
        <v>2537649.564968075</v>
      </c>
    </row>
    <row r="914" spans="1:3">
      <c r="A914">
        <v>912</v>
      </c>
      <c r="B914">
        <v>3210068.068853374</v>
      </c>
      <c r="C914">
        <v>2537960.779353115</v>
      </c>
    </row>
    <row r="915" spans="1:3">
      <c r="A915">
        <v>913</v>
      </c>
      <c r="B915">
        <v>3209775.6273977</v>
      </c>
      <c r="C915">
        <v>2537827.704826569</v>
      </c>
    </row>
    <row r="916" spans="1:3">
      <c r="A916">
        <v>914</v>
      </c>
      <c r="B916">
        <v>3209620.84840815</v>
      </c>
      <c r="C916">
        <v>2537763.507057284</v>
      </c>
    </row>
    <row r="917" spans="1:3">
      <c r="A917">
        <v>915</v>
      </c>
      <c r="B917">
        <v>3209592.106623058</v>
      </c>
      <c r="C917">
        <v>2537754.364159238</v>
      </c>
    </row>
    <row r="918" spans="1:3">
      <c r="A918">
        <v>916</v>
      </c>
      <c r="B918">
        <v>3209240.42051154</v>
      </c>
      <c r="C918">
        <v>2537617.970223724</v>
      </c>
    </row>
    <row r="919" spans="1:3">
      <c r="A919">
        <v>917</v>
      </c>
      <c r="B919">
        <v>3209089.200540149</v>
      </c>
      <c r="C919">
        <v>2537553.010227965</v>
      </c>
    </row>
    <row r="920" spans="1:3">
      <c r="A920">
        <v>918</v>
      </c>
      <c r="B920">
        <v>3209576.826164497</v>
      </c>
      <c r="C920">
        <v>2537746.786933182</v>
      </c>
    </row>
    <row r="921" spans="1:3">
      <c r="A921">
        <v>919</v>
      </c>
      <c r="B921">
        <v>3209970.452865963</v>
      </c>
      <c r="C921">
        <v>2537915.017377943</v>
      </c>
    </row>
    <row r="922" spans="1:3">
      <c r="A922">
        <v>920</v>
      </c>
      <c r="B922">
        <v>3209301.394768119</v>
      </c>
      <c r="C922">
        <v>2537625.471484256</v>
      </c>
    </row>
    <row r="923" spans="1:3">
      <c r="A923">
        <v>921</v>
      </c>
      <c r="B923">
        <v>3209295.29806919</v>
      </c>
      <c r="C923">
        <v>2537618.508881797</v>
      </c>
    </row>
    <row r="924" spans="1:3">
      <c r="A924">
        <v>922</v>
      </c>
      <c r="B924">
        <v>3209413.099426828</v>
      </c>
      <c r="C924">
        <v>2537676.481800432</v>
      </c>
    </row>
    <row r="925" spans="1:3">
      <c r="A925">
        <v>923</v>
      </c>
      <c r="B925">
        <v>3209381.635490135</v>
      </c>
      <c r="C925">
        <v>2537648.989382043</v>
      </c>
    </row>
    <row r="926" spans="1:3">
      <c r="A926">
        <v>924</v>
      </c>
      <c r="B926">
        <v>3209299.708778799</v>
      </c>
      <c r="C926">
        <v>2537620.768464245</v>
      </c>
    </row>
    <row r="927" spans="1:3">
      <c r="A927">
        <v>925</v>
      </c>
      <c r="B927">
        <v>3209368.593660913</v>
      </c>
      <c r="C927">
        <v>2537649.455954992</v>
      </c>
    </row>
    <row r="928" spans="1:3">
      <c r="A928">
        <v>926</v>
      </c>
      <c r="B928">
        <v>3209038.452394512</v>
      </c>
      <c r="C928">
        <v>2537506.307920185</v>
      </c>
    </row>
    <row r="929" spans="1:3">
      <c r="A929">
        <v>927</v>
      </c>
      <c r="B929">
        <v>3209020.034000163</v>
      </c>
      <c r="C929">
        <v>2537495.417951694</v>
      </c>
    </row>
    <row r="930" spans="1:3">
      <c r="A930">
        <v>928</v>
      </c>
      <c r="B930">
        <v>3208920.377718593</v>
      </c>
      <c r="C930">
        <v>2537453.567643047</v>
      </c>
    </row>
    <row r="931" spans="1:3">
      <c r="A931">
        <v>929</v>
      </c>
      <c r="B931">
        <v>3209120.909316362</v>
      </c>
      <c r="C931">
        <v>2537541.323386712</v>
      </c>
    </row>
    <row r="932" spans="1:3">
      <c r="A932">
        <v>930</v>
      </c>
      <c r="B932">
        <v>3208997.339204818</v>
      </c>
      <c r="C932">
        <v>2537458.478468011</v>
      </c>
    </row>
    <row r="933" spans="1:3">
      <c r="A933">
        <v>931</v>
      </c>
      <c r="B933">
        <v>3208794.445957603</v>
      </c>
      <c r="C933">
        <v>2537405.08837081</v>
      </c>
    </row>
    <row r="934" spans="1:3">
      <c r="A934">
        <v>932</v>
      </c>
      <c r="B934">
        <v>3209195.787150814</v>
      </c>
      <c r="C934">
        <v>2537586.005311707</v>
      </c>
    </row>
    <row r="935" spans="1:3">
      <c r="A935">
        <v>933</v>
      </c>
      <c r="B935">
        <v>3209012.697654604</v>
      </c>
      <c r="C935">
        <v>2537499.341962171</v>
      </c>
    </row>
    <row r="936" spans="1:3">
      <c r="A936">
        <v>934</v>
      </c>
      <c r="B936">
        <v>3209238.581805039</v>
      </c>
      <c r="C936">
        <v>2537587.010712434</v>
      </c>
    </row>
    <row r="937" spans="1:3">
      <c r="A937">
        <v>935</v>
      </c>
      <c r="B937">
        <v>3209057.378189145</v>
      </c>
      <c r="C937">
        <v>2537517.671922891</v>
      </c>
    </row>
    <row r="938" spans="1:3">
      <c r="A938">
        <v>936</v>
      </c>
      <c r="B938">
        <v>3209399.17571982</v>
      </c>
      <c r="C938">
        <v>2537659.143360867</v>
      </c>
    </row>
    <row r="939" spans="1:3">
      <c r="A939">
        <v>937</v>
      </c>
      <c r="B939">
        <v>3209151.500902379</v>
      </c>
      <c r="C939">
        <v>2537555.013206887</v>
      </c>
    </row>
    <row r="940" spans="1:3">
      <c r="A940">
        <v>938</v>
      </c>
      <c r="B940">
        <v>3209038.132745441</v>
      </c>
      <c r="C940">
        <v>2537506.782416276</v>
      </c>
    </row>
    <row r="941" spans="1:3">
      <c r="A941">
        <v>939</v>
      </c>
      <c r="B941">
        <v>3208914.159892054</v>
      </c>
      <c r="C941">
        <v>2537459.778898829</v>
      </c>
    </row>
    <row r="942" spans="1:3">
      <c r="A942">
        <v>940</v>
      </c>
      <c r="B942">
        <v>3208585.520074745</v>
      </c>
      <c r="C942">
        <v>2537306.707445142</v>
      </c>
    </row>
    <row r="943" spans="1:3">
      <c r="A943">
        <v>941</v>
      </c>
      <c r="B943">
        <v>3208832.314641133</v>
      </c>
      <c r="C943">
        <v>2537413.48007779</v>
      </c>
    </row>
    <row r="944" spans="1:3">
      <c r="A944">
        <v>942</v>
      </c>
      <c r="B944">
        <v>3208860.219209132</v>
      </c>
      <c r="C944">
        <v>2537437.185787498</v>
      </c>
    </row>
    <row r="945" spans="1:3">
      <c r="A945">
        <v>943</v>
      </c>
      <c r="B945">
        <v>3208754.04936066</v>
      </c>
      <c r="C945">
        <v>2537389.128255587</v>
      </c>
    </row>
    <row r="946" spans="1:3">
      <c r="A946">
        <v>944</v>
      </c>
      <c r="B946">
        <v>3208047.722159032</v>
      </c>
      <c r="C946">
        <v>2537101.572612513</v>
      </c>
    </row>
    <row r="947" spans="1:3">
      <c r="A947">
        <v>945</v>
      </c>
      <c r="B947">
        <v>3208824.968225304</v>
      </c>
      <c r="C947">
        <v>2537424.681707328</v>
      </c>
    </row>
    <row r="948" spans="1:3">
      <c r="A948">
        <v>946</v>
      </c>
      <c r="B948">
        <v>3208753.272994132</v>
      </c>
      <c r="C948">
        <v>2537397.220018096</v>
      </c>
    </row>
    <row r="949" spans="1:3">
      <c r="A949">
        <v>947</v>
      </c>
      <c r="B949">
        <v>3209016.084445276</v>
      </c>
      <c r="C949">
        <v>2537503.939375362</v>
      </c>
    </row>
    <row r="950" spans="1:3">
      <c r="A950">
        <v>948</v>
      </c>
      <c r="B950">
        <v>3209164.441137968</v>
      </c>
      <c r="C950">
        <v>2537548.160874504</v>
      </c>
    </row>
    <row r="951" spans="1:3">
      <c r="A951">
        <v>949</v>
      </c>
      <c r="B951">
        <v>3208704.50871248</v>
      </c>
      <c r="C951">
        <v>2537377.708601589</v>
      </c>
    </row>
    <row r="952" spans="1:3">
      <c r="A952">
        <v>950</v>
      </c>
      <c r="B952">
        <v>3208311.883637786</v>
      </c>
      <c r="C952">
        <v>2537207.045408166</v>
      </c>
    </row>
    <row r="953" spans="1:3">
      <c r="A953">
        <v>951</v>
      </c>
      <c r="B953">
        <v>3208960.692060706</v>
      </c>
      <c r="C953">
        <v>2537480.185028539</v>
      </c>
    </row>
    <row r="954" spans="1:3">
      <c r="A954">
        <v>952</v>
      </c>
      <c r="B954">
        <v>3209403.738471649</v>
      </c>
      <c r="C954">
        <v>2537664.618596835</v>
      </c>
    </row>
    <row r="955" spans="1:3">
      <c r="A955">
        <v>953</v>
      </c>
      <c r="B955">
        <v>3208695.506206558</v>
      </c>
      <c r="C955">
        <v>2537369.842582241</v>
      </c>
    </row>
    <row r="956" spans="1:3">
      <c r="A956">
        <v>954</v>
      </c>
      <c r="B956">
        <v>3208876.874091677</v>
      </c>
      <c r="C956">
        <v>2537443.529362036</v>
      </c>
    </row>
    <row r="957" spans="1:3">
      <c r="A957">
        <v>955</v>
      </c>
      <c r="B957">
        <v>3208904.746690865</v>
      </c>
      <c r="C957">
        <v>2537462.068223959</v>
      </c>
    </row>
    <row r="958" spans="1:3">
      <c r="A958">
        <v>956</v>
      </c>
      <c r="B958">
        <v>3208923.055854397</v>
      </c>
      <c r="C958">
        <v>2537468.578099996</v>
      </c>
    </row>
    <row r="959" spans="1:3">
      <c r="A959">
        <v>957</v>
      </c>
      <c r="B959">
        <v>3208878.319429627</v>
      </c>
      <c r="C959">
        <v>2537446.830255254</v>
      </c>
    </row>
    <row r="960" spans="1:3">
      <c r="A960">
        <v>958</v>
      </c>
      <c r="B960">
        <v>3208839.866920311</v>
      </c>
      <c r="C960">
        <v>2537431.617453653</v>
      </c>
    </row>
    <row r="961" spans="1:3">
      <c r="A961">
        <v>959</v>
      </c>
      <c r="B961">
        <v>3209040.286815008</v>
      </c>
      <c r="C961">
        <v>2537515.343817824</v>
      </c>
    </row>
    <row r="962" spans="1:3">
      <c r="A962">
        <v>960</v>
      </c>
      <c r="B962">
        <v>3209027.179998104</v>
      </c>
      <c r="C962">
        <v>2537507.223305614</v>
      </c>
    </row>
    <row r="963" spans="1:3">
      <c r="A963">
        <v>961</v>
      </c>
      <c r="B963">
        <v>3209218.049002358</v>
      </c>
      <c r="C963">
        <v>2537594.323800936</v>
      </c>
    </row>
    <row r="964" spans="1:3">
      <c r="A964">
        <v>962</v>
      </c>
      <c r="B964">
        <v>3209023.7119696</v>
      </c>
      <c r="C964">
        <v>2537513.201777088</v>
      </c>
    </row>
    <row r="965" spans="1:3">
      <c r="A965">
        <v>963</v>
      </c>
      <c r="B965">
        <v>3209041.885111983</v>
      </c>
      <c r="C965">
        <v>2537503.737403424</v>
      </c>
    </row>
    <row r="966" spans="1:3">
      <c r="A966">
        <v>964</v>
      </c>
      <c r="B966">
        <v>3209180.261426108</v>
      </c>
      <c r="C966">
        <v>2537563.963302649</v>
      </c>
    </row>
    <row r="967" spans="1:3">
      <c r="A967">
        <v>965</v>
      </c>
      <c r="B967">
        <v>3209003.372873465</v>
      </c>
      <c r="C967">
        <v>2537484.916453075</v>
      </c>
    </row>
    <row r="968" spans="1:3">
      <c r="A968">
        <v>966</v>
      </c>
      <c r="B968">
        <v>3209030.915647087</v>
      </c>
      <c r="C968">
        <v>2537496.410005487</v>
      </c>
    </row>
    <row r="969" spans="1:3">
      <c r="A969">
        <v>967</v>
      </c>
      <c r="B969">
        <v>3208838.280010655</v>
      </c>
      <c r="C969">
        <v>2537415.830882887</v>
      </c>
    </row>
    <row r="970" spans="1:3">
      <c r="A970">
        <v>968</v>
      </c>
      <c r="B970">
        <v>3209037.404969748</v>
      </c>
      <c r="C970">
        <v>2537501.530577958</v>
      </c>
    </row>
    <row r="971" spans="1:3">
      <c r="A971">
        <v>969</v>
      </c>
      <c r="B971">
        <v>3209111.629525661</v>
      </c>
      <c r="C971">
        <v>2537529.731458777</v>
      </c>
    </row>
    <row r="972" spans="1:3">
      <c r="A972">
        <v>970</v>
      </c>
      <c r="B972">
        <v>3209077.209298757</v>
      </c>
      <c r="C972">
        <v>2537520.281679508</v>
      </c>
    </row>
    <row r="973" spans="1:3">
      <c r="A973">
        <v>971</v>
      </c>
      <c r="B973">
        <v>3208905.847596672</v>
      </c>
      <c r="C973">
        <v>2537447.217123004</v>
      </c>
    </row>
    <row r="974" spans="1:3">
      <c r="A974">
        <v>972</v>
      </c>
      <c r="B974">
        <v>3209033.794613021</v>
      </c>
      <c r="C974">
        <v>2537502.958727207</v>
      </c>
    </row>
    <row r="975" spans="1:3">
      <c r="A975">
        <v>973</v>
      </c>
      <c r="B975">
        <v>3209343.105335427</v>
      </c>
      <c r="C975">
        <v>2537631.86122375</v>
      </c>
    </row>
    <row r="976" spans="1:3">
      <c r="A976">
        <v>974</v>
      </c>
      <c r="B976">
        <v>3209270.948668971</v>
      </c>
      <c r="C976">
        <v>2537602.746402173</v>
      </c>
    </row>
    <row r="977" spans="1:3">
      <c r="A977">
        <v>975</v>
      </c>
      <c r="B977">
        <v>3209121.969524575</v>
      </c>
      <c r="C977">
        <v>2537538.412128484</v>
      </c>
    </row>
    <row r="978" spans="1:3">
      <c r="A978">
        <v>976</v>
      </c>
      <c r="B978">
        <v>3209048.607969626</v>
      </c>
      <c r="C978">
        <v>2537511.432357892</v>
      </c>
    </row>
    <row r="979" spans="1:3">
      <c r="A979">
        <v>977</v>
      </c>
      <c r="B979">
        <v>3209216.425096306</v>
      </c>
      <c r="C979">
        <v>2537573.401911889</v>
      </c>
    </row>
    <row r="980" spans="1:3">
      <c r="A980">
        <v>978</v>
      </c>
      <c r="B980">
        <v>3208992.642572421</v>
      </c>
      <c r="C980">
        <v>2537480.314371333</v>
      </c>
    </row>
    <row r="981" spans="1:3">
      <c r="A981">
        <v>979</v>
      </c>
      <c r="B981">
        <v>3209009.359157159</v>
      </c>
      <c r="C981">
        <v>2537488.32589767</v>
      </c>
    </row>
    <row r="982" spans="1:3">
      <c r="A982">
        <v>980</v>
      </c>
      <c r="B982">
        <v>3208995.870379929</v>
      </c>
      <c r="C982">
        <v>2537484.619108689</v>
      </c>
    </row>
    <row r="983" spans="1:3">
      <c r="A983">
        <v>981</v>
      </c>
      <c r="B983">
        <v>3208855.577769724</v>
      </c>
      <c r="C983">
        <v>2537420.891368589</v>
      </c>
    </row>
    <row r="984" spans="1:3">
      <c r="A984">
        <v>982</v>
      </c>
      <c r="B984">
        <v>3208960.541604532</v>
      </c>
      <c r="C984">
        <v>2537468.302836425</v>
      </c>
    </row>
    <row r="985" spans="1:3">
      <c r="A985">
        <v>983</v>
      </c>
      <c r="B985">
        <v>3209103.367417629</v>
      </c>
      <c r="C985">
        <v>2537528.193531262</v>
      </c>
    </row>
    <row r="986" spans="1:3">
      <c r="A986">
        <v>984</v>
      </c>
      <c r="B986">
        <v>3208932.055900804</v>
      </c>
      <c r="C986">
        <v>2537458.802963798</v>
      </c>
    </row>
    <row r="987" spans="1:3">
      <c r="A987">
        <v>985</v>
      </c>
      <c r="B987">
        <v>3208928.247520275</v>
      </c>
      <c r="C987">
        <v>2537457.549156919</v>
      </c>
    </row>
    <row r="988" spans="1:3">
      <c r="A988">
        <v>986</v>
      </c>
      <c r="B988">
        <v>3208903.462851697</v>
      </c>
      <c r="C988">
        <v>2537444.817896897</v>
      </c>
    </row>
    <row r="989" spans="1:3">
      <c r="A989">
        <v>987</v>
      </c>
      <c r="B989">
        <v>3208999.00628622</v>
      </c>
      <c r="C989">
        <v>2537478.621287219</v>
      </c>
    </row>
    <row r="990" spans="1:3">
      <c r="A990">
        <v>988</v>
      </c>
      <c r="B990">
        <v>3208911.520773585</v>
      </c>
      <c r="C990">
        <v>2537448.338345039</v>
      </c>
    </row>
    <row r="991" spans="1:3">
      <c r="A991">
        <v>989</v>
      </c>
      <c r="B991">
        <v>3208920.121407076</v>
      </c>
      <c r="C991">
        <v>2537454.861748846</v>
      </c>
    </row>
    <row r="992" spans="1:3">
      <c r="A992">
        <v>990</v>
      </c>
      <c r="B992">
        <v>3209032.131817446</v>
      </c>
      <c r="C992">
        <v>2537501.579046154</v>
      </c>
    </row>
    <row r="993" spans="1:3">
      <c r="A993">
        <v>991</v>
      </c>
      <c r="B993">
        <v>3209069.211466699</v>
      </c>
      <c r="C993">
        <v>2537519.718861117</v>
      </c>
    </row>
    <row r="994" spans="1:3">
      <c r="A994">
        <v>992</v>
      </c>
      <c r="B994">
        <v>3209084.258599025</v>
      </c>
      <c r="C994">
        <v>2537520.94411811</v>
      </c>
    </row>
    <row r="995" spans="1:3">
      <c r="A995">
        <v>993</v>
      </c>
      <c r="B995">
        <v>3209053.297723799</v>
      </c>
      <c r="C995">
        <v>2537508.755152825</v>
      </c>
    </row>
    <row r="996" spans="1:3">
      <c r="A996">
        <v>994</v>
      </c>
      <c r="B996">
        <v>3208959.486819411</v>
      </c>
      <c r="C996">
        <v>2537475.725391847</v>
      </c>
    </row>
    <row r="997" spans="1:3">
      <c r="A997">
        <v>995</v>
      </c>
      <c r="B997">
        <v>3209257.4088158</v>
      </c>
      <c r="C997">
        <v>2537611.051327627</v>
      </c>
    </row>
    <row r="998" spans="1:3">
      <c r="A998">
        <v>996</v>
      </c>
      <c r="B998">
        <v>3209057.509899212</v>
      </c>
      <c r="C998">
        <v>2537516.020928631</v>
      </c>
    </row>
    <row r="999" spans="1:3">
      <c r="A999">
        <v>997</v>
      </c>
      <c r="B999">
        <v>3209231.417557108</v>
      </c>
      <c r="C999">
        <v>2537589.020538285</v>
      </c>
    </row>
    <row r="1000" spans="1:3">
      <c r="A1000">
        <v>998</v>
      </c>
      <c r="B1000">
        <v>3209114.061175906</v>
      </c>
      <c r="C1000">
        <v>2537538.148060945</v>
      </c>
    </row>
    <row r="1001" spans="1:3">
      <c r="A1001">
        <v>999</v>
      </c>
      <c r="B1001">
        <v>3208865.938134851</v>
      </c>
      <c r="C1001">
        <v>2537433.587782474</v>
      </c>
    </row>
    <row r="1002" spans="1:3">
      <c r="A1002">
        <v>1000</v>
      </c>
      <c r="B1002">
        <v>3209062.418385429</v>
      </c>
      <c r="C1002">
        <v>2537514.471664991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29068818.1621958</v>
      </c>
      <c r="C2">
        <v>0</v>
      </c>
    </row>
    <row r="3" spans="1:3">
      <c r="A3">
        <v>1</v>
      </c>
      <c r="B3">
        <v>237670887.7749736</v>
      </c>
      <c r="C3">
        <v>475363.7634915641</v>
      </c>
    </row>
    <row r="4" spans="1:3">
      <c r="A4">
        <v>2</v>
      </c>
      <c r="B4">
        <v>225683855.4666465</v>
      </c>
      <c r="C4">
        <v>475786.8551466559</v>
      </c>
    </row>
    <row r="5" spans="1:3">
      <c r="A5">
        <v>3</v>
      </c>
      <c r="B5">
        <v>216238175.8007728</v>
      </c>
      <c r="C5">
        <v>477718.6116764615</v>
      </c>
    </row>
    <row r="6" spans="1:3">
      <c r="A6">
        <v>4</v>
      </c>
      <c r="B6">
        <v>213611714.4519427</v>
      </c>
      <c r="C6">
        <v>481658.2631125222</v>
      </c>
    </row>
    <row r="7" spans="1:3">
      <c r="A7">
        <v>5</v>
      </c>
      <c r="B7">
        <v>208879436.5936608</v>
      </c>
      <c r="C7">
        <v>484028.5599906082</v>
      </c>
    </row>
    <row r="8" spans="1:3">
      <c r="A8">
        <v>6</v>
      </c>
      <c r="B8">
        <v>206486005.9893523</v>
      </c>
      <c r="C8">
        <v>486513.660561941</v>
      </c>
    </row>
    <row r="9" spans="1:3">
      <c r="A9">
        <v>7</v>
      </c>
      <c r="B9">
        <v>201929545.9913977</v>
      </c>
      <c r="C9">
        <v>489341.5455662596</v>
      </c>
    </row>
    <row r="10" spans="1:3">
      <c r="A10">
        <v>8</v>
      </c>
      <c r="B10">
        <v>199623171.7934259</v>
      </c>
      <c r="C10">
        <v>491980.0068707456</v>
      </c>
    </row>
    <row r="11" spans="1:3">
      <c r="A11">
        <v>9</v>
      </c>
      <c r="B11">
        <v>195137098.3000559</v>
      </c>
      <c r="C11">
        <v>494900.4151397384</v>
      </c>
    </row>
    <row r="12" spans="1:3">
      <c r="A12">
        <v>10</v>
      </c>
      <c r="B12">
        <v>192873298.4951177</v>
      </c>
      <c r="C12">
        <v>497542.7644872896</v>
      </c>
    </row>
    <row r="13" spans="1:3">
      <c r="A13">
        <v>11</v>
      </c>
      <c r="B13">
        <v>188422810.3604328</v>
      </c>
      <c r="C13">
        <v>500459.1890752633</v>
      </c>
    </row>
    <row r="14" spans="1:3">
      <c r="A14">
        <v>12</v>
      </c>
      <c r="B14">
        <v>186182863.0378147</v>
      </c>
      <c r="C14">
        <v>502973.9884020901</v>
      </c>
    </row>
    <row r="15" spans="1:3">
      <c r="A15">
        <v>13</v>
      </c>
      <c r="B15">
        <v>181752564.3676558</v>
      </c>
      <c r="C15">
        <v>505761.2492567349</v>
      </c>
    </row>
    <row r="16" spans="1:3">
      <c r="A16">
        <v>14</v>
      </c>
      <c r="B16">
        <v>179527189.4600183</v>
      </c>
      <c r="C16">
        <v>508119.2864001514</v>
      </c>
    </row>
    <row r="17" spans="1:3">
      <c r="A17">
        <v>15</v>
      </c>
      <c r="B17">
        <v>175109322.1737617</v>
      </c>
      <c r="C17">
        <v>510761.0357183969</v>
      </c>
    </row>
    <row r="18" spans="1:3">
      <c r="A18">
        <v>16</v>
      </c>
      <c r="B18">
        <v>172893471.8641097</v>
      </c>
      <c r="C18">
        <v>512949.879152377</v>
      </c>
    </row>
    <row r="19" spans="1:3">
      <c r="A19">
        <v>17</v>
      </c>
      <c r="B19">
        <v>168484174.1045031</v>
      </c>
      <c r="C19">
        <v>515437.3991356019</v>
      </c>
    </row>
    <row r="20" spans="1:3">
      <c r="A20">
        <v>18</v>
      </c>
      <c r="B20">
        <v>166274718.4987299</v>
      </c>
      <c r="C20">
        <v>517449.5258024494</v>
      </c>
    </row>
    <row r="21" spans="1:3">
      <c r="A21">
        <v>19</v>
      </c>
      <c r="B21">
        <v>161871367.6311529</v>
      </c>
      <c r="C21">
        <v>519778.4986676428</v>
      </c>
    </row>
    <row r="22" spans="1:3">
      <c r="A22">
        <v>20</v>
      </c>
      <c r="B22">
        <v>159666305.1614836</v>
      </c>
      <c r="C22">
        <v>521609.3392268771</v>
      </c>
    </row>
    <row r="23" spans="1:3">
      <c r="A23">
        <v>21</v>
      </c>
      <c r="B23">
        <v>155267226.9459797</v>
      </c>
      <c r="C23">
        <v>523778.2884873786</v>
      </c>
    </row>
    <row r="24" spans="1:3">
      <c r="A24">
        <v>22</v>
      </c>
      <c r="B24">
        <v>153065382.8939897</v>
      </c>
      <c r="C24">
        <v>525425.2075803963</v>
      </c>
    </row>
    <row r="25" spans="1:3">
      <c r="A25">
        <v>23</v>
      </c>
      <c r="B25">
        <v>148670083.929603</v>
      </c>
      <c r="C25">
        <v>527434.7058459512</v>
      </c>
    </row>
    <row r="26" spans="1:3">
      <c r="A26">
        <v>24</v>
      </c>
      <c r="B26">
        <v>146470644.2605014</v>
      </c>
      <c r="C26">
        <v>528896.4437218667</v>
      </c>
    </row>
    <row r="27" spans="1:3">
      <c r="A27">
        <v>25</v>
      </c>
      <c r="B27">
        <v>142078792.2470689</v>
      </c>
      <c r="C27">
        <v>530748.7184667734</v>
      </c>
    </row>
    <row r="28" spans="1:3">
      <c r="A28">
        <v>26</v>
      </c>
      <c r="B28">
        <v>139881249.691975</v>
      </c>
      <c r="C28">
        <v>532025.0842766257</v>
      </c>
    </row>
    <row r="29" spans="1:3">
      <c r="A29">
        <v>27</v>
      </c>
      <c r="B29">
        <v>135492886.4023301</v>
      </c>
      <c r="C29">
        <v>533723.8579206271</v>
      </c>
    </row>
    <row r="30" spans="1:3">
      <c r="A30">
        <v>28</v>
      </c>
      <c r="B30">
        <v>133298502.4109991</v>
      </c>
      <c r="C30">
        <v>534817.9431049109</v>
      </c>
    </row>
    <row r="31" spans="1:3">
      <c r="A31">
        <v>29</v>
      </c>
      <c r="B31">
        <v>128916167.0697066</v>
      </c>
      <c r="C31">
        <v>536370.9032606373</v>
      </c>
    </row>
    <row r="32" spans="1:3">
      <c r="A32">
        <v>30</v>
      </c>
      <c r="B32">
        <v>126724025.2228988</v>
      </c>
      <c r="C32">
        <v>537281.6096019098</v>
      </c>
    </row>
    <row r="33" spans="1:3">
      <c r="A33">
        <v>31</v>
      </c>
      <c r="B33">
        <v>122347959.5131909</v>
      </c>
      <c r="C33">
        <v>538693.2034688938</v>
      </c>
    </row>
    <row r="34" spans="1:3">
      <c r="A34">
        <v>32</v>
      </c>
      <c r="B34">
        <v>111829772.2003137</v>
      </c>
      <c r="C34">
        <v>553950.6199652387</v>
      </c>
    </row>
    <row r="35" spans="1:3">
      <c r="A35">
        <v>33</v>
      </c>
      <c r="B35">
        <v>107686068.0255853</v>
      </c>
      <c r="C35">
        <v>562939.843036638</v>
      </c>
    </row>
    <row r="36" spans="1:3">
      <c r="A36">
        <v>34</v>
      </c>
      <c r="B36">
        <v>104438654.2094582</v>
      </c>
      <c r="C36">
        <v>571683.1255080898</v>
      </c>
    </row>
    <row r="37" spans="1:3">
      <c r="A37">
        <v>35</v>
      </c>
      <c r="B37">
        <v>103965292.3233568</v>
      </c>
      <c r="C37">
        <v>571932.5591257272</v>
      </c>
    </row>
    <row r="38" spans="1:3">
      <c r="A38">
        <v>36</v>
      </c>
      <c r="B38">
        <v>103977241.0222234</v>
      </c>
      <c r="C38">
        <v>572482.669177186</v>
      </c>
    </row>
    <row r="39" spans="1:3">
      <c r="A39">
        <v>37</v>
      </c>
      <c r="B39">
        <v>102189341.3238341</v>
      </c>
      <c r="C39">
        <v>574907.6017749307</v>
      </c>
    </row>
    <row r="40" spans="1:3">
      <c r="A40">
        <v>38</v>
      </c>
      <c r="B40">
        <v>102184869.8620266</v>
      </c>
      <c r="C40">
        <v>575400.2968210772</v>
      </c>
    </row>
    <row r="41" spans="1:3">
      <c r="A41">
        <v>39</v>
      </c>
      <c r="B41">
        <v>100578888.1782319</v>
      </c>
      <c r="C41">
        <v>578405.8341588558</v>
      </c>
    </row>
    <row r="42" spans="1:3">
      <c r="A42">
        <v>40</v>
      </c>
      <c r="B42">
        <v>100562271.5232379</v>
      </c>
      <c r="C42">
        <v>578851.8986419903</v>
      </c>
    </row>
    <row r="43" spans="1:3">
      <c r="A43">
        <v>41</v>
      </c>
      <c r="B43">
        <v>98844286.80631092</v>
      </c>
      <c r="C43">
        <v>582125.3854721623</v>
      </c>
    </row>
    <row r="44" spans="1:3">
      <c r="A44">
        <v>42</v>
      </c>
      <c r="B44">
        <v>98817944.93969528</v>
      </c>
      <c r="C44">
        <v>582525.1978559316</v>
      </c>
    </row>
    <row r="45" spans="1:3">
      <c r="A45">
        <v>43</v>
      </c>
      <c r="B45">
        <v>96998221.60122621</v>
      </c>
      <c r="C45">
        <v>586193.0010725136</v>
      </c>
    </row>
    <row r="46" spans="1:3">
      <c r="A46">
        <v>44</v>
      </c>
      <c r="B46">
        <v>96963802.24447636</v>
      </c>
      <c r="C46">
        <v>586545.6161334564</v>
      </c>
    </row>
    <row r="47" spans="1:3">
      <c r="A47">
        <v>45</v>
      </c>
      <c r="B47">
        <v>95055139.0221184</v>
      </c>
      <c r="C47">
        <v>590687.1897066331</v>
      </c>
    </row>
    <row r="48" spans="1:3">
      <c r="A48">
        <v>46</v>
      </c>
      <c r="B48">
        <v>95013977.56689787</v>
      </c>
      <c r="C48">
        <v>590991.668903869</v>
      </c>
    </row>
    <row r="49" spans="1:3">
      <c r="A49">
        <v>47</v>
      </c>
      <c r="B49">
        <v>93028964.90505056</v>
      </c>
      <c r="C49">
        <v>595669.1679103483</v>
      </c>
    </row>
    <row r="50" spans="1:3">
      <c r="A50">
        <v>48</v>
      </c>
      <c r="B50">
        <v>92982242.3189754</v>
      </c>
      <c r="C50">
        <v>595924.6216356093</v>
      </c>
    </row>
    <row r="51" spans="1:3">
      <c r="A51">
        <v>49</v>
      </c>
      <c r="B51">
        <v>90932953.55276147</v>
      </c>
      <c r="C51">
        <v>601192.4797909339</v>
      </c>
    </row>
    <row r="52" spans="1:3">
      <c r="A52">
        <v>50</v>
      </c>
      <c r="B52">
        <v>90881708.34791873</v>
      </c>
      <c r="C52">
        <v>601398.3197043638</v>
      </c>
    </row>
    <row r="53" spans="1:3">
      <c r="A53">
        <v>51</v>
      </c>
      <c r="B53">
        <v>88779329.28662583</v>
      </c>
      <c r="C53">
        <v>607308.4060608287</v>
      </c>
    </row>
    <row r="54" spans="1:3">
      <c r="A54">
        <v>52</v>
      </c>
      <c r="B54">
        <v>88724494.89313839</v>
      </c>
      <c r="C54">
        <v>607464.2551748184</v>
      </c>
    </row>
    <row r="55" spans="1:3">
      <c r="A55">
        <v>53</v>
      </c>
      <c r="B55">
        <v>86579991.00031769</v>
      </c>
      <c r="C55">
        <v>614065.9858132708</v>
      </c>
    </row>
    <row r="56" spans="1:3">
      <c r="A56">
        <v>54</v>
      </c>
      <c r="B56">
        <v>86522436.98971942</v>
      </c>
      <c r="C56">
        <v>614171.4629880439</v>
      </c>
    </row>
    <row r="57" spans="1:3">
      <c r="A57">
        <v>55</v>
      </c>
      <c r="B57">
        <v>84347243.85013983</v>
      </c>
      <c r="C57">
        <v>621510.2374304653</v>
      </c>
    </row>
    <row r="58" spans="1:3">
      <c r="A58">
        <v>56</v>
      </c>
      <c r="B58">
        <v>84287750.92300239</v>
      </c>
      <c r="C58">
        <v>621565.0981852022</v>
      </c>
    </row>
    <row r="59" spans="1:3">
      <c r="A59">
        <v>57</v>
      </c>
      <c r="B59">
        <v>82093613.61539933</v>
      </c>
      <c r="C59">
        <v>629681.9855697023</v>
      </c>
    </row>
    <row r="60" spans="1:3">
      <c r="A60">
        <v>58</v>
      </c>
      <c r="B60">
        <v>82033004.04669522</v>
      </c>
      <c r="C60">
        <v>629686.4869299928</v>
      </c>
    </row>
    <row r="61" spans="1:3">
      <c r="A61">
        <v>59</v>
      </c>
      <c r="B61">
        <v>79832504.24105568</v>
      </c>
      <c r="C61">
        <v>638613.6502220023</v>
      </c>
    </row>
    <row r="62" spans="1:3">
      <c r="A62">
        <v>60</v>
      </c>
      <c r="B62">
        <v>79771295.73399061</v>
      </c>
      <c r="C62">
        <v>638566.5968472852</v>
      </c>
    </row>
    <row r="63" spans="1:3">
      <c r="A63">
        <v>61</v>
      </c>
      <c r="B63">
        <v>77578424.17445374</v>
      </c>
      <c r="C63">
        <v>648324.1118929411</v>
      </c>
    </row>
    <row r="64" spans="1:3">
      <c r="A64">
        <v>62</v>
      </c>
      <c r="B64">
        <v>75550665.78633</v>
      </c>
      <c r="C64">
        <v>657773.9380502164</v>
      </c>
    </row>
    <row r="65" spans="1:3">
      <c r="A65">
        <v>63</v>
      </c>
      <c r="B65">
        <v>75057318.5400175</v>
      </c>
      <c r="C65">
        <v>659238.3730249342</v>
      </c>
    </row>
    <row r="66" spans="1:3">
      <c r="A66">
        <v>64</v>
      </c>
      <c r="B66">
        <v>71512115.87178406</v>
      </c>
      <c r="C66">
        <v>676417.6050925022</v>
      </c>
    </row>
    <row r="67" spans="1:3">
      <c r="A67">
        <v>65</v>
      </c>
      <c r="B67">
        <v>70112954.07010466</v>
      </c>
      <c r="C67">
        <v>685823.6317193625</v>
      </c>
    </row>
    <row r="68" spans="1:3">
      <c r="A68">
        <v>66</v>
      </c>
      <c r="B68">
        <v>69796126.57200813</v>
      </c>
      <c r="C68">
        <v>689982.2865933714</v>
      </c>
    </row>
    <row r="69" spans="1:3">
      <c r="A69">
        <v>67</v>
      </c>
      <c r="B69">
        <v>69965804.02424239</v>
      </c>
      <c r="C69">
        <v>689360.4352641988</v>
      </c>
    </row>
    <row r="70" spans="1:3">
      <c r="A70">
        <v>68</v>
      </c>
      <c r="B70">
        <v>69606812.76388505</v>
      </c>
      <c r="C70">
        <v>692066.8620953911</v>
      </c>
    </row>
    <row r="71" spans="1:3">
      <c r="A71">
        <v>69</v>
      </c>
      <c r="B71">
        <v>69641321.04603219</v>
      </c>
      <c r="C71">
        <v>692529.5883226133</v>
      </c>
    </row>
    <row r="72" spans="1:3">
      <c r="A72">
        <v>70</v>
      </c>
      <c r="B72">
        <v>68633241.42765552</v>
      </c>
      <c r="C72">
        <v>699182.7458210763</v>
      </c>
    </row>
    <row r="73" spans="1:3">
      <c r="A73">
        <v>71</v>
      </c>
      <c r="B73">
        <v>68679665.30312142</v>
      </c>
      <c r="C73">
        <v>699571.3903238968</v>
      </c>
    </row>
    <row r="74" spans="1:3">
      <c r="A74">
        <v>72</v>
      </c>
      <c r="B74">
        <v>67829712.89381641</v>
      </c>
      <c r="C74">
        <v>705526.3157207447</v>
      </c>
    </row>
    <row r="75" spans="1:3">
      <c r="A75">
        <v>73</v>
      </c>
      <c r="B75">
        <v>67883062.11272709</v>
      </c>
      <c r="C75">
        <v>705845.8883085113</v>
      </c>
    </row>
    <row r="76" spans="1:3">
      <c r="A76">
        <v>74</v>
      </c>
      <c r="B76">
        <v>66893342.82036102</v>
      </c>
      <c r="C76">
        <v>712518.3753478592</v>
      </c>
    </row>
    <row r="77" spans="1:3">
      <c r="A77">
        <v>75</v>
      </c>
      <c r="B77">
        <v>66949690.88852574</v>
      </c>
      <c r="C77">
        <v>712768.842546979</v>
      </c>
    </row>
    <row r="78" spans="1:3">
      <c r="A78">
        <v>76</v>
      </c>
      <c r="B78">
        <v>65850422.54505362</v>
      </c>
      <c r="C78">
        <v>720092.0813167058</v>
      </c>
    </row>
    <row r="79" spans="1:3">
      <c r="A79">
        <v>77</v>
      </c>
      <c r="B79">
        <v>65906792.68888354</v>
      </c>
      <c r="C79">
        <v>720272.8342193385</v>
      </c>
    </row>
    <row r="80" spans="1:3">
      <c r="A80">
        <v>78</v>
      </c>
      <c r="B80">
        <v>64722947.13458671</v>
      </c>
      <c r="C80">
        <v>728198.9576957733</v>
      </c>
    </row>
    <row r="81" spans="1:3">
      <c r="A81">
        <v>79</v>
      </c>
      <c r="B81">
        <v>63534083.89159968</v>
      </c>
      <c r="C81">
        <v>736800.7937921934</v>
      </c>
    </row>
    <row r="82" spans="1:3">
      <c r="A82">
        <v>80</v>
      </c>
      <c r="B82">
        <v>63047380.92444456</v>
      </c>
      <c r="C82">
        <v>740926.0778023632</v>
      </c>
    </row>
    <row r="83" spans="1:3">
      <c r="A83">
        <v>81</v>
      </c>
      <c r="B83">
        <v>63098241.70558424</v>
      </c>
      <c r="C83">
        <v>740961.9684848274</v>
      </c>
    </row>
    <row r="84" spans="1:3">
      <c r="A84">
        <v>82</v>
      </c>
      <c r="B84">
        <v>61922437.82606037</v>
      </c>
      <c r="C84">
        <v>749158.137749822</v>
      </c>
    </row>
    <row r="85" spans="1:3">
      <c r="A85">
        <v>83</v>
      </c>
      <c r="B85">
        <v>60673542.95982181</v>
      </c>
      <c r="C85">
        <v>758506.007733342</v>
      </c>
    </row>
    <row r="86" spans="1:3">
      <c r="A86">
        <v>84</v>
      </c>
      <c r="B86">
        <v>60167292.25667298</v>
      </c>
      <c r="C86">
        <v>762655.4450601416</v>
      </c>
    </row>
    <row r="87" spans="1:3">
      <c r="A87">
        <v>85</v>
      </c>
      <c r="B87">
        <v>60206913.98072477</v>
      </c>
      <c r="C87">
        <v>762552.2408236188</v>
      </c>
    </row>
    <row r="88" spans="1:3">
      <c r="A88">
        <v>86</v>
      </c>
      <c r="B88">
        <v>59022300.86875074</v>
      </c>
      <c r="C88">
        <v>771564.4784356911</v>
      </c>
    </row>
    <row r="89" spans="1:3">
      <c r="A89">
        <v>87</v>
      </c>
      <c r="B89">
        <v>57803211.80443956</v>
      </c>
      <c r="C89">
        <v>781185.0011833323</v>
      </c>
    </row>
    <row r="90" spans="1:3">
      <c r="A90">
        <v>88</v>
      </c>
      <c r="B90">
        <v>57314194.81196898</v>
      </c>
      <c r="C90">
        <v>785089.4415977275</v>
      </c>
    </row>
    <row r="91" spans="1:3">
      <c r="A91">
        <v>89</v>
      </c>
      <c r="B91">
        <v>57340815.12380554</v>
      </c>
      <c r="C91">
        <v>784847.9703100261</v>
      </c>
    </row>
    <row r="92" spans="1:3">
      <c r="A92">
        <v>90</v>
      </c>
      <c r="B92">
        <v>56244779.85366783</v>
      </c>
      <c r="C92">
        <v>794051.9443621837</v>
      </c>
    </row>
    <row r="93" spans="1:3">
      <c r="A93">
        <v>91</v>
      </c>
      <c r="B93">
        <v>55156354.13397202</v>
      </c>
      <c r="C93">
        <v>803130.8668813567</v>
      </c>
    </row>
    <row r="94" spans="1:3">
      <c r="A94">
        <v>92</v>
      </c>
      <c r="B94">
        <v>54733569.15209337</v>
      </c>
      <c r="C94">
        <v>806327.388517175</v>
      </c>
    </row>
    <row r="95" spans="1:3">
      <c r="A95">
        <v>93</v>
      </c>
      <c r="B95">
        <v>54716027.48765673</v>
      </c>
      <c r="C95">
        <v>806327.3349112638</v>
      </c>
    </row>
    <row r="96" spans="1:3">
      <c r="A96">
        <v>94</v>
      </c>
      <c r="B96">
        <v>53514373.80715728</v>
      </c>
      <c r="C96">
        <v>817469.4539733388</v>
      </c>
    </row>
    <row r="97" spans="1:3">
      <c r="A97">
        <v>95</v>
      </c>
      <c r="B97">
        <v>52006976.91545732</v>
      </c>
      <c r="C97">
        <v>835965.6277638602</v>
      </c>
    </row>
    <row r="98" spans="1:3">
      <c r="A98">
        <v>96</v>
      </c>
      <c r="B98">
        <v>51237339.18345048</v>
      </c>
      <c r="C98">
        <v>844433.4144398704</v>
      </c>
    </row>
    <row r="99" spans="1:3">
      <c r="A99">
        <v>97</v>
      </c>
      <c r="B99">
        <v>50957140.49086763</v>
      </c>
      <c r="C99">
        <v>848402.0589020089</v>
      </c>
    </row>
    <row r="100" spans="1:3">
      <c r="A100">
        <v>98</v>
      </c>
      <c r="B100">
        <v>50998988.7980401</v>
      </c>
      <c r="C100">
        <v>847246.7194076633</v>
      </c>
    </row>
    <row r="101" spans="1:3">
      <c r="A101">
        <v>99</v>
      </c>
      <c r="B101">
        <v>50634904.41499336</v>
      </c>
      <c r="C101">
        <v>850958.3085532092</v>
      </c>
    </row>
    <row r="102" spans="1:3">
      <c r="A102">
        <v>100</v>
      </c>
      <c r="B102">
        <v>50700083.43038198</v>
      </c>
      <c r="C102">
        <v>850101.0192146169</v>
      </c>
    </row>
    <row r="103" spans="1:3">
      <c r="A103">
        <v>101</v>
      </c>
      <c r="B103">
        <v>50480269.60980877</v>
      </c>
      <c r="C103">
        <v>852042.712904055</v>
      </c>
    </row>
    <row r="104" spans="1:3">
      <c r="A104">
        <v>102</v>
      </c>
      <c r="B104">
        <v>50559184.85620137</v>
      </c>
      <c r="C104">
        <v>851243.384479034</v>
      </c>
    </row>
    <row r="105" spans="1:3">
      <c r="A105">
        <v>103</v>
      </c>
      <c r="B105">
        <v>49898417.46433402</v>
      </c>
      <c r="C105">
        <v>858343.9543527219</v>
      </c>
    </row>
    <row r="106" spans="1:3">
      <c r="A106">
        <v>104</v>
      </c>
      <c r="B106">
        <v>49431128.75075042</v>
      </c>
      <c r="C106">
        <v>863246.5618109161</v>
      </c>
    </row>
    <row r="107" spans="1:3">
      <c r="A107">
        <v>105</v>
      </c>
      <c r="B107">
        <v>49510063.10718253</v>
      </c>
      <c r="C107">
        <v>862457.3580368811</v>
      </c>
    </row>
    <row r="108" spans="1:3">
      <c r="A108">
        <v>106</v>
      </c>
      <c r="B108">
        <v>48854366.32132857</v>
      </c>
      <c r="C108">
        <v>869853.4632570023</v>
      </c>
    </row>
    <row r="109" spans="1:3">
      <c r="A109">
        <v>107</v>
      </c>
      <c r="B109">
        <v>48755847.95078932</v>
      </c>
      <c r="C109">
        <v>871563.3264225118</v>
      </c>
    </row>
    <row r="110" spans="1:3">
      <c r="A110">
        <v>108</v>
      </c>
      <c r="B110">
        <v>48835006.88442332</v>
      </c>
      <c r="C110">
        <v>870930.253695484</v>
      </c>
    </row>
    <row r="111" spans="1:3">
      <c r="A111">
        <v>109</v>
      </c>
      <c r="B111">
        <v>48082277.84300259</v>
      </c>
      <c r="C111">
        <v>879687.4887778087</v>
      </c>
    </row>
    <row r="112" spans="1:3">
      <c r="A112">
        <v>110</v>
      </c>
      <c r="B112">
        <v>47388140.67041133</v>
      </c>
      <c r="C112">
        <v>888802.6401576609</v>
      </c>
    </row>
    <row r="113" spans="1:3">
      <c r="A113">
        <v>111</v>
      </c>
      <c r="B113">
        <v>46714634.68945439</v>
      </c>
      <c r="C113">
        <v>898290.1131106057</v>
      </c>
    </row>
    <row r="114" spans="1:3">
      <c r="A114">
        <v>112</v>
      </c>
      <c r="B114">
        <v>46534488.00535909</v>
      </c>
      <c r="C114">
        <v>901772.8793688415</v>
      </c>
    </row>
    <row r="115" spans="1:3">
      <c r="A115">
        <v>113</v>
      </c>
      <c r="B115">
        <v>46494347.25732875</v>
      </c>
      <c r="C115">
        <v>902023.7195562893</v>
      </c>
    </row>
    <row r="116" spans="1:3">
      <c r="A116">
        <v>114</v>
      </c>
      <c r="B116">
        <v>45561912.99881306</v>
      </c>
      <c r="C116">
        <v>915754.3148236151</v>
      </c>
    </row>
    <row r="117" spans="1:3">
      <c r="A117">
        <v>115</v>
      </c>
      <c r="B117">
        <v>45163619.33940203</v>
      </c>
      <c r="C117">
        <v>922310.0866405704</v>
      </c>
    </row>
    <row r="118" spans="1:3">
      <c r="A118">
        <v>116</v>
      </c>
      <c r="B118">
        <v>45224385.5314896</v>
      </c>
      <c r="C118">
        <v>922019.9339832991</v>
      </c>
    </row>
    <row r="119" spans="1:3">
      <c r="A119">
        <v>117</v>
      </c>
      <c r="B119">
        <v>44865390.20720598</v>
      </c>
      <c r="C119">
        <v>927434.3234043577</v>
      </c>
    </row>
    <row r="120" spans="1:3">
      <c r="A120">
        <v>118</v>
      </c>
      <c r="B120">
        <v>44837496.65620171</v>
      </c>
      <c r="C120">
        <v>927504.6002027829</v>
      </c>
    </row>
    <row r="121" spans="1:3">
      <c r="A121">
        <v>119</v>
      </c>
      <c r="B121">
        <v>43967570.43913066</v>
      </c>
      <c r="C121">
        <v>942346.0741929978</v>
      </c>
    </row>
    <row r="122" spans="1:3">
      <c r="A122">
        <v>120</v>
      </c>
      <c r="B122">
        <v>43639415.64157499</v>
      </c>
      <c r="C122">
        <v>948453.5839862968</v>
      </c>
    </row>
    <row r="123" spans="1:3">
      <c r="A123">
        <v>121</v>
      </c>
      <c r="B123">
        <v>43684148.75313421</v>
      </c>
      <c r="C123">
        <v>948415.0829106987</v>
      </c>
    </row>
    <row r="124" spans="1:3">
      <c r="A124">
        <v>122</v>
      </c>
      <c r="B124">
        <v>43015814.7564501</v>
      </c>
      <c r="C124">
        <v>959795.4382348122</v>
      </c>
    </row>
    <row r="125" spans="1:3">
      <c r="A125">
        <v>123</v>
      </c>
      <c r="B125">
        <v>42480675.94481695</v>
      </c>
      <c r="C125">
        <v>971412.0641046948</v>
      </c>
    </row>
    <row r="126" spans="1:3">
      <c r="A126">
        <v>124</v>
      </c>
      <c r="B126">
        <v>42171770.22794898</v>
      </c>
      <c r="C126">
        <v>977835.0044821219</v>
      </c>
    </row>
    <row r="127" spans="1:3">
      <c r="A127">
        <v>125</v>
      </c>
      <c r="B127">
        <v>42132440.31721251</v>
      </c>
      <c r="C127">
        <v>979663.3622303761</v>
      </c>
    </row>
    <row r="128" spans="1:3">
      <c r="A128">
        <v>126</v>
      </c>
      <c r="B128">
        <v>41252644.78004657</v>
      </c>
      <c r="C128">
        <v>995447.688446145</v>
      </c>
    </row>
    <row r="129" spans="1:3">
      <c r="A129">
        <v>127</v>
      </c>
      <c r="B129">
        <v>40685523.04564229</v>
      </c>
      <c r="C129">
        <v>1006955.248291246</v>
      </c>
    </row>
    <row r="130" spans="1:3">
      <c r="A130">
        <v>128</v>
      </c>
      <c r="B130">
        <v>40496608.90422923</v>
      </c>
      <c r="C130">
        <v>1010793.126177807</v>
      </c>
    </row>
    <row r="131" spans="1:3">
      <c r="A131">
        <v>129</v>
      </c>
      <c r="B131">
        <v>40495887.97972469</v>
      </c>
      <c r="C131">
        <v>1010014.626144914</v>
      </c>
    </row>
    <row r="132" spans="1:3">
      <c r="A132">
        <v>130</v>
      </c>
      <c r="B132">
        <v>40237265.97232221</v>
      </c>
      <c r="C132">
        <v>1016244.431155517</v>
      </c>
    </row>
    <row r="133" spans="1:3">
      <c r="A133">
        <v>131</v>
      </c>
      <c r="B133">
        <v>40243527.08510524</v>
      </c>
      <c r="C133">
        <v>1015927.605897233</v>
      </c>
    </row>
    <row r="134" spans="1:3">
      <c r="A134">
        <v>132</v>
      </c>
      <c r="B134">
        <v>40073595.80674247</v>
      </c>
      <c r="C134">
        <v>1020037.585264452</v>
      </c>
    </row>
    <row r="135" spans="1:3">
      <c r="A135">
        <v>133</v>
      </c>
      <c r="B135">
        <v>40067181.75340948</v>
      </c>
      <c r="C135">
        <v>1020104.519438374</v>
      </c>
    </row>
    <row r="136" spans="1:3">
      <c r="A136">
        <v>134</v>
      </c>
      <c r="B136">
        <v>39627438.59028675</v>
      </c>
      <c r="C136">
        <v>1030345.299878451</v>
      </c>
    </row>
    <row r="137" spans="1:3">
      <c r="A137">
        <v>135</v>
      </c>
      <c r="B137">
        <v>39280399.98575056</v>
      </c>
      <c r="C137">
        <v>1038976.942193808</v>
      </c>
    </row>
    <row r="138" spans="1:3">
      <c r="A138">
        <v>136</v>
      </c>
      <c r="B138">
        <v>39159022.44928104</v>
      </c>
      <c r="C138">
        <v>1042082.143870066</v>
      </c>
    </row>
    <row r="139" spans="1:3">
      <c r="A139">
        <v>137</v>
      </c>
      <c r="B139">
        <v>39164473.03095353</v>
      </c>
      <c r="C139">
        <v>1042366.57463295</v>
      </c>
    </row>
    <row r="140" spans="1:3">
      <c r="A140">
        <v>138</v>
      </c>
      <c r="B140">
        <v>38742702.82841447</v>
      </c>
      <c r="C140">
        <v>1052323.527393657</v>
      </c>
    </row>
    <row r="141" spans="1:3">
      <c r="A141">
        <v>139</v>
      </c>
      <c r="B141">
        <v>38632060.82233762</v>
      </c>
      <c r="C141">
        <v>1055417.178591951</v>
      </c>
    </row>
    <row r="142" spans="1:3">
      <c r="A142">
        <v>140</v>
      </c>
      <c r="B142">
        <v>38620343.09893173</v>
      </c>
      <c r="C142">
        <v>1055832.774026087</v>
      </c>
    </row>
    <row r="143" spans="1:3">
      <c r="A143">
        <v>141</v>
      </c>
      <c r="B143">
        <v>38028986.2412615</v>
      </c>
      <c r="C143">
        <v>1070508.297367084</v>
      </c>
    </row>
    <row r="144" spans="1:3">
      <c r="A144">
        <v>142</v>
      </c>
      <c r="B144">
        <v>37573976.06993429</v>
      </c>
      <c r="C144">
        <v>1082050.946549323</v>
      </c>
    </row>
    <row r="145" spans="1:3">
      <c r="A145">
        <v>143</v>
      </c>
      <c r="B145">
        <v>37244426.93151996</v>
      </c>
      <c r="C145">
        <v>1090783.939544954</v>
      </c>
    </row>
    <row r="146" spans="1:3">
      <c r="A146">
        <v>144</v>
      </c>
      <c r="B146">
        <v>37132964.81850015</v>
      </c>
      <c r="C146">
        <v>1093190.669296672</v>
      </c>
    </row>
    <row r="147" spans="1:3">
      <c r="A147">
        <v>145</v>
      </c>
      <c r="B147">
        <v>37128164.68043388</v>
      </c>
      <c r="C147">
        <v>1093599.344219056</v>
      </c>
    </row>
    <row r="148" spans="1:3">
      <c r="A148">
        <v>146</v>
      </c>
      <c r="B148">
        <v>36570930.77464402</v>
      </c>
      <c r="C148">
        <v>1108601.017200357</v>
      </c>
    </row>
    <row r="149" spans="1:3">
      <c r="A149">
        <v>147</v>
      </c>
      <c r="B149">
        <v>36262990.24423434</v>
      </c>
      <c r="C149">
        <v>1116327.957561892</v>
      </c>
    </row>
    <row r="150" spans="1:3">
      <c r="A150">
        <v>148</v>
      </c>
      <c r="B150">
        <v>36001533.51893238</v>
      </c>
      <c r="C150">
        <v>1124225.15760931</v>
      </c>
    </row>
    <row r="151" spans="1:3">
      <c r="A151">
        <v>149</v>
      </c>
      <c r="B151">
        <v>35912965.04151291</v>
      </c>
      <c r="C151">
        <v>1126021.743941993</v>
      </c>
    </row>
    <row r="152" spans="1:3">
      <c r="A152">
        <v>150</v>
      </c>
      <c r="B152">
        <v>35907989.28991528</v>
      </c>
      <c r="C152">
        <v>1126415.055678904</v>
      </c>
    </row>
    <row r="153" spans="1:3">
      <c r="A153">
        <v>151</v>
      </c>
      <c r="B153">
        <v>35442911.55986097</v>
      </c>
      <c r="C153">
        <v>1139191.408442472</v>
      </c>
    </row>
    <row r="154" spans="1:3">
      <c r="A154">
        <v>152</v>
      </c>
      <c r="B154">
        <v>35163644.61845322</v>
      </c>
      <c r="C154">
        <v>1151530.358314832</v>
      </c>
    </row>
    <row r="155" spans="1:3">
      <c r="A155">
        <v>153</v>
      </c>
      <c r="B155">
        <v>35030603.06078089</v>
      </c>
      <c r="C155">
        <v>1155084.699467076</v>
      </c>
    </row>
    <row r="156" spans="1:3">
      <c r="A156">
        <v>154</v>
      </c>
      <c r="B156">
        <v>35027205.54451486</v>
      </c>
      <c r="C156">
        <v>1156136.574064264</v>
      </c>
    </row>
    <row r="157" spans="1:3">
      <c r="A157">
        <v>155</v>
      </c>
      <c r="B157">
        <v>34586794.51425423</v>
      </c>
      <c r="C157">
        <v>1168748.004433006</v>
      </c>
    </row>
    <row r="158" spans="1:3">
      <c r="A158">
        <v>156</v>
      </c>
      <c r="B158">
        <v>34412092.11131535</v>
      </c>
      <c r="C158">
        <v>1174141.31983712</v>
      </c>
    </row>
    <row r="159" spans="1:3">
      <c r="A159">
        <v>157</v>
      </c>
      <c r="B159">
        <v>34404395.6530682</v>
      </c>
      <c r="C159">
        <v>1174491.924402371</v>
      </c>
    </row>
    <row r="160" spans="1:3">
      <c r="A160">
        <v>158</v>
      </c>
      <c r="B160">
        <v>33882235.96729185</v>
      </c>
      <c r="C160">
        <v>1192043.918136381</v>
      </c>
    </row>
    <row r="161" spans="1:3">
      <c r="A161">
        <v>159</v>
      </c>
      <c r="B161">
        <v>33680660.37441007</v>
      </c>
      <c r="C161">
        <v>1199612.570993467</v>
      </c>
    </row>
    <row r="162" spans="1:3">
      <c r="A162">
        <v>160</v>
      </c>
      <c r="B162">
        <v>33529613.97334353</v>
      </c>
      <c r="C162">
        <v>1204864.917825323</v>
      </c>
    </row>
    <row r="163" spans="1:3">
      <c r="A163">
        <v>161</v>
      </c>
      <c r="B163">
        <v>33533758.68968315</v>
      </c>
      <c r="C163">
        <v>1204065.596729681</v>
      </c>
    </row>
    <row r="164" spans="1:3">
      <c r="A164">
        <v>162</v>
      </c>
      <c r="B164">
        <v>33333966.18541504</v>
      </c>
      <c r="C164">
        <v>1211144.562527614</v>
      </c>
    </row>
    <row r="165" spans="1:3">
      <c r="A165">
        <v>163</v>
      </c>
      <c r="B165">
        <v>33173107.84919032</v>
      </c>
      <c r="C165">
        <v>1216672.046594193</v>
      </c>
    </row>
    <row r="166" spans="1:3">
      <c r="A166">
        <v>164</v>
      </c>
      <c r="B166">
        <v>33183390.12371162</v>
      </c>
      <c r="C166">
        <v>1216820.357978469</v>
      </c>
    </row>
    <row r="167" spans="1:3">
      <c r="A167">
        <v>165</v>
      </c>
      <c r="B167">
        <v>33047555.92662059</v>
      </c>
      <c r="C167">
        <v>1220904.342751471</v>
      </c>
    </row>
    <row r="168" spans="1:3">
      <c r="A168">
        <v>166</v>
      </c>
      <c r="B168">
        <v>33047912.1770747</v>
      </c>
      <c r="C168">
        <v>1221146.511459417</v>
      </c>
    </row>
    <row r="169" spans="1:3">
      <c r="A169">
        <v>167</v>
      </c>
      <c r="B169">
        <v>32693188.92072611</v>
      </c>
      <c r="C169">
        <v>1232992.089392409</v>
      </c>
    </row>
    <row r="170" spans="1:3">
      <c r="A170">
        <v>168</v>
      </c>
      <c r="B170">
        <v>32502493.63067438</v>
      </c>
      <c r="C170">
        <v>1240226.570812702</v>
      </c>
    </row>
    <row r="171" spans="1:3">
      <c r="A171">
        <v>169</v>
      </c>
      <c r="B171">
        <v>32422225.39013723</v>
      </c>
      <c r="C171">
        <v>1243333.797211042</v>
      </c>
    </row>
    <row r="172" spans="1:3">
      <c r="A172">
        <v>170</v>
      </c>
      <c r="B172">
        <v>32435335.22322832</v>
      </c>
      <c r="C172">
        <v>1242873.912210133</v>
      </c>
    </row>
    <row r="173" spans="1:3">
      <c r="A173">
        <v>171</v>
      </c>
      <c r="B173">
        <v>32159368.67628058</v>
      </c>
      <c r="C173">
        <v>1252666.272303767</v>
      </c>
    </row>
    <row r="174" spans="1:3">
      <c r="A174">
        <v>172</v>
      </c>
      <c r="B174">
        <v>31796252.46437415</v>
      </c>
      <c r="C174">
        <v>1266537.865080159</v>
      </c>
    </row>
    <row r="175" spans="1:3">
      <c r="A175">
        <v>173</v>
      </c>
      <c r="B175">
        <v>31487345.50628656</v>
      </c>
      <c r="C175">
        <v>1279136.774424929</v>
      </c>
    </row>
    <row r="176" spans="1:3">
      <c r="A176">
        <v>174</v>
      </c>
      <c r="B176">
        <v>31266133.56785011</v>
      </c>
      <c r="C176">
        <v>1288518.937139586</v>
      </c>
    </row>
    <row r="177" spans="1:3">
      <c r="A177">
        <v>175</v>
      </c>
      <c r="B177">
        <v>31183378.44860591</v>
      </c>
      <c r="C177">
        <v>1292352.10396608</v>
      </c>
    </row>
    <row r="178" spans="1:3">
      <c r="A178">
        <v>176</v>
      </c>
      <c r="B178">
        <v>31182181.19823842</v>
      </c>
      <c r="C178">
        <v>1292636.339739526</v>
      </c>
    </row>
    <row r="179" spans="1:3">
      <c r="A179">
        <v>177</v>
      </c>
      <c r="B179">
        <v>30820680.60717366</v>
      </c>
      <c r="C179">
        <v>1308113.626510951</v>
      </c>
    </row>
    <row r="180" spans="1:3">
      <c r="A180">
        <v>178</v>
      </c>
      <c r="B180">
        <v>30623140.68755499</v>
      </c>
      <c r="C180">
        <v>1318053.860294811</v>
      </c>
    </row>
    <row r="181" spans="1:3">
      <c r="A181">
        <v>179</v>
      </c>
      <c r="B181">
        <v>30459209.74014828</v>
      </c>
      <c r="C181">
        <v>1325319.289452987</v>
      </c>
    </row>
    <row r="182" spans="1:3">
      <c r="A182">
        <v>180</v>
      </c>
      <c r="B182">
        <v>30403251.36865285</v>
      </c>
      <c r="C182">
        <v>1328696.035241783</v>
      </c>
    </row>
    <row r="183" spans="1:3">
      <c r="A183">
        <v>181</v>
      </c>
      <c r="B183">
        <v>30402165.6988109</v>
      </c>
      <c r="C183">
        <v>1328956.305581901</v>
      </c>
    </row>
    <row r="184" spans="1:3">
      <c r="A184">
        <v>182</v>
      </c>
      <c r="B184">
        <v>30112069.04408098</v>
      </c>
      <c r="C184">
        <v>1343062.711578061</v>
      </c>
    </row>
    <row r="185" spans="1:3">
      <c r="A185">
        <v>183</v>
      </c>
      <c r="B185">
        <v>29944609.47827436</v>
      </c>
      <c r="C185">
        <v>1347286.140205382</v>
      </c>
    </row>
    <row r="186" spans="1:3">
      <c r="A186">
        <v>184</v>
      </c>
      <c r="B186">
        <v>29870229.8594942</v>
      </c>
      <c r="C186">
        <v>1351665.476820052</v>
      </c>
    </row>
    <row r="187" spans="1:3">
      <c r="A187">
        <v>185</v>
      </c>
      <c r="B187">
        <v>29873166.43589716</v>
      </c>
      <c r="C187">
        <v>1352610.428357722</v>
      </c>
    </row>
    <row r="188" spans="1:3">
      <c r="A188">
        <v>186</v>
      </c>
      <c r="B188">
        <v>29598688.30158112</v>
      </c>
      <c r="C188">
        <v>1365658.582817868</v>
      </c>
    </row>
    <row r="189" spans="1:3">
      <c r="A189">
        <v>187</v>
      </c>
      <c r="B189">
        <v>29336633.20022581</v>
      </c>
      <c r="C189">
        <v>1378712.949570137</v>
      </c>
    </row>
    <row r="190" spans="1:3">
      <c r="A190">
        <v>188</v>
      </c>
      <c r="B190">
        <v>29114657.38573572</v>
      </c>
      <c r="C190">
        <v>1389714.311759596</v>
      </c>
    </row>
    <row r="191" spans="1:3">
      <c r="A191">
        <v>189</v>
      </c>
      <c r="B191">
        <v>28831701.93099071</v>
      </c>
      <c r="C191">
        <v>1404080.872278188</v>
      </c>
    </row>
    <row r="192" spans="1:3">
      <c r="A192">
        <v>190</v>
      </c>
      <c r="B192">
        <v>28699569.50057784</v>
      </c>
      <c r="C192">
        <v>1410848.88837114</v>
      </c>
    </row>
    <row r="193" spans="1:3">
      <c r="A193">
        <v>191</v>
      </c>
      <c r="B193">
        <v>28596667.35230352</v>
      </c>
      <c r="C193">
        <v>1416406.623341862</v>
      </c>
    </row>
    <row r="194" spans="1:3">
      <c r="A194">
        <v>192</v>
      </c>
      <c r="B194">
        <v>28600692.50748141</v>
      </c>
      <c r="C194">
        <v>1417048.60740644</v>
      </c>
    </row>
    <row r="195" spans="1:3">
      <c r="A195">
        <v>193</v>
      </c>
      <c r="B195">
        <v>28462159.70607537</v>
      </c>
      <c r="C195">
        <v>1424145.501058666</v>
      </c>
    </row>
    <row r="196" spans="1:3">
      <c r="A196">
        <v>194</v>
      </c>
      <c r="B196">
        <v>28357541.66167786</v>
      </c>
      <c r="C196">
        <v>1430310.49996455</v>
      </c>
    </row>
    <row r="197" spans="1:3">
      <c r="A197">
        <v>195</v>
      </c>
      <c r="B197">
        <v>28361622.45534037</v>
      </c>
      <c r="C197">
        <v>1429770.896756215</v>
      </c>
    </row>
    <row r="198" spans="1:3">
      <c r="A198">
        <v>196</v>
      </c>
      <c r="B198">
        <v>28257754.8248375</v>
      </c>
      <c r="C198">
        <v>1436300.861385798</v>
      </c>
    </row>
    <row r="199" spans="1:3">
      <c r="A199">
        <v>197</v>
      </c>
      <c r="B199">
        <v>28258026.52399978</v>
      </c>
      <c r="C199">
        <v>1436178.427743053</v>
      </c>
    </row>
    <row r="200" spans="1:3">
      <c r="A200">
        <v>198</v>
      </c>
      <c r="B200">
        <v>28026559.37973668</v>
      </c>
      <c r="C200">
        <v>1450069.918792297</v>
      </c>
    </row>
    <row r="201" spans="1:3">
      <c r="A201">
        <v>199</v>
      </c>
      <c r="B201">
        <v>27904254.91026307</v>
      </c>
      <c r="C201">
        <v>1457334.574672157</v>
      </c>
    </row>
    <row r="202" spans="1:3">
      <c r="A202">
        <v>200</v>
      </c>
      <c r="B202">
        <v>27850989.30780564</v>
      </c>
      <c r="C202">
        <v>1460375.144557653</v>
      </c>
    </row>
    <row r="203" spans="1:3">
      <c r="A203">
        <v>201</v>
      </c>
      <c r="B203">
        <v>27851985.2752955</v>
      </c>
      <c r="C203">
        <v>1460374.862650144</v>
      </c>
    </row>
    <row r="204" spans="1:3">
      <c r="A204">
        <v>202</v>
      </c>
      <c r="B204">
        <v>27678811.94334692</v>
      </c>
      <c r="C204">
        <v>1471230.256942393</v>
      </c>
    </row>
    <row r="205" spans="1:3">
      <c r="A205">
        <v>203</v>
      </c>
      <c r="B205">
        <v>27445946.73706279</v>
      </c>
      <c r="C205">
        <v>1485863.00667265</v>
      </c>
    </row>
    <row r="206" spans="1:3">
      <c r="A206">
        <v>204</v>
      </c>
      <c r="B206">
        <v>27244362.85485353</v>
      </c>
      <c r="C206">
        <v>1498437.477693363</v>
      </c>
    </row>
    <row r="207" spans="1:3">
      <c r="A207">
        <v>205</v>
      </c>
      <c r="B207">
        <v>27096359.03980412</v>
      </c>
      <c r="C207">
        <v>1507619.903458579</v>
      </c>
    </row>
    <row r="208" spans="1:3">
      <c r="A208">
        <v>206</v>
      </c>
      <c r="B208">
        <v>27042031.99867815</v>
      </c>
      <c r="C208">
        <v>1510812.47913333</v>
      </c>
    </row>
    <row r="209" spans="1:3">
      <c r="A209">
        <v>207</v>
      </c>
      <c r="B209">
        <v>27042600.63102125</v>
      </c>
      <c r="C209">
        <v>1511043.946420624</v>
      </c>
    </row>
    <row r="210" spans="1:3">
      <c r="A210">
        <v>208</v>
      </c>
      <c r="B210">
        <v>26807562.37816471</v>
      </c>
      <c r="C210">
        <v>1526351.116735916</v>
      </c>
    </row>
    <row r="211" spans="1:3">
      <c r="A211">
        <v>209</v>
      </c>
      <c r="B211">
        <v>26672401.47439447</v>
      </c>
      <c r="C211">
        <v>1534191.102854406</v>
      </c>
    </row>
    <row r="212" spans="1:3">
      <c r="A212">
        <v>210</v>
      </c>
      <c r="B212">
        <v>26560222.49607598</v>
      </c>
      <c r="C212">
        <v>1541890.941823461</v>
      </c>
    </row>
    <row r="213" spans="1:3">
      <c r="A213">
        <v>211</v>
      </c>
      <c r="B213">
        <v>26520000.13521349</v>
      </c>
      <c r="C213">
        <v>1543679.950262378</v>
      </c>
    </row>
    <row r="214" spans="1:3">
      <c r="A214">
        <v>212</v>
      </c>
      <c r="B214">
        <v>26519289.76917339</v>
      </c>
      <c r="C214">
        <v>1543891.401485312</v>
      </c>
    </row>
    <row r="215" spans="1:3">
      <c r="A215">
        <v>213</v>
      </c>
      <c r="B215">
        <v>26328801.43727815</v>
      </c>
      <c r="C215">
        <v>1556542.247002981</v>
      </c>
    </row>
    <row r="216" spans="1:3">
      <c r="A216">
        <v>214</v>
      </c>
      <c r="B216">
        <v>26215139.47760783</v>
      </c>
      <c r="C216">
        <v>1568287.331309962</v>
      </c>
    </row>
    <row r="217" spans="1:3">
      <c r="A217">
        <v>215</v>
      </c>
      <c r="B217">
        <v>26164698.07410779</v>
      </c>
      <c r="C217">
        <v>1571107.37835459</v>
      </c>
    </row>
    <row r="218" spans="1:3">
      <c r="A218">
        <v>216</v>
      </c>
      <c r="B218">
        <v>26168193.09003637</v>
      </c>
      <c r="C218">
        <v>1569995.503617564</v>
      </c>
    </row>
    <row r="219" spans="1:3">
      <c r="A219">
        <v>217</v>
      </c>
      <c r="B219">
        <v>25983831.73031029</v>
      </c>
      <c r="C219">
        <v>1583660.079348675</v>
      </c>
    </row>
    <row r="220" spans="1:3">
      <c r="A220">
        <v>218</v>
      </c>
      <c r="B220">
        <v>25804576.0499767</v>
      </c>
      <c r="C220">
        <v>1597388.662374</v>
      </c>
    </row>
    <row r="221" spans="1:3">
      <c r="A221">
        <v>219</v>
      </c>
      <c r="B221">
        <v>25646751.08151613</v>
      </c>
      <c r="C221">
        <v>1610025.361638337</v>
      </c>
    </row>
    <row r="222" spans="1:3">
      <c r="A222">
        <v>220</v>
      </c>
      <c r="B222">
        <v>25448869.72402598</v>
      </c>
      <c r="C222">
        <v>1626109.938630771</v>
      </c>
    </row>
    <row r="223" spans="1:3">
      <c r="A223">
        <v>221</v>
      </c>
      <c r="B223">
        <v>25379588.63509922</v>
      </c>
      <c r="C223">
        <v>1632009.137938854</v>
      </c>
    </row>
    <row r="224" spans="1:3">
      <c r="A224">
        <v>222</v>
      </c>
      <c r="B224">
        <v>25379889.71088215</v>
      </c>
      <c r="C224">
        <v>1632124.517544114</v>
      </c>
    </row>
    <row r="225" spans="1:3">
      <c r="A225">
        <v>223</v>
      </c>
      <c r="B225">
        <v>25255166.65268386</v>
      </c>
      <c r="C225">
        <v>1642192.502778083</v>
      </c>
    </row>
    <row r="226" spans="1:3">
      <c r="A226">
        <v>224</v>
      </c>
      <c r="B226">
        <v>25211953.79924121</v>
      </c>
      <c r="C226">
        <v>1644357.7254312</v>
      </c>
    </row>
    <row r="227" spans="1:3">
      <c r="A227">
        <v>225</v>
      </c>
      <c r="B227">
        <v>25212804.53631641</v>
      </c>
      <c r="C227">
        <v>1644676.934210599</v>
      </c>
    </row>
    <row r="228" spans="1:3">
      <c r="A228">
        <v>226</v>
      </c>
      <c r="B228">
        <v>25093455.02224761</v>
      </c>
      <c r="C228">
        <v>1654168.412574666</v>
      </c>
    </row>
    <row r="229" spans="1:3">
      <c r="A229">
        <v>227</v>
      </c>
      <c r="B229">
        <v>25053056.17046404</v>
      </c>
      <c r="C229">
        <v>1658397.273185192</v>
      </c>
    </row>
    <row r="230" spans="1:3">
      <c r="A230">
        <v>228</v>
      </c>
      <c r="B230">
        <v>25053406.44030251</v>
      </c>
      <c r="C230">
        <v>1658321.432658594</v>
      </c>
    </row>
    <row r="231" spans="1:3">
      <c r="A231">
        <v>229</v>
      </c>
      <c r="B231">
        <v>24890106.33085993</v>
      </c>
      <c r="C231">
        <v>1671625.579415011</v>
      </c>
    </row>
    <row r="232" spans="1:3">
      <c r="A232">
        <v>230</v>
      </c>
      <c r="B232">
        <v>24797875.99637348</v>
      </c>
      <c r="C232">
        <v>1679421.746569849</v>
      </c>
    </row>
    <row r="233" spans="1:3">
      <c r="A233">
        <v>231</v>
      </c>
      <c r="B233">
        <v>24758750.61151411</v>
      </c>
      <c r="C233">
        <v>1683012.122301729</v>
      </c>
    </row>
    <row r="234" spans="1:3">
      <c r="A234">
        <v>232</v>
      </c>
      <c r="B234">
        <v>24760770.25934346</v>
      </c>
      <c r="C234">
        <v>1682938.188031766</v>
      </c>
    </row>
    <row r="235" spans="1:3">
      <c r="A235">
        <v>233</v>
      </c>
      <c r="B235">
        <v>24635909.96787759</v>
      </c>
      <c r="C235">
        <v>1693417.181623561</v>
      </c>
    </row>
    <row r="236" spans="1:3">
      <c r="A236">
        <v>234</v>
      </c>
      <c r="B236">
        <v>24473096.50570632</v>
      </c>
      <c r="C236">
        <v>1707805.099324993</v>
      </c>
    </row>
    <row r="237" spans="1:3">
      <c r="A237">
        <v>235</v>
      </c>
      <c r="B237">
        <v>24330708.8138688</v>
      </c>
      <c r="C237">
        <v>1721095.381426038</v>
      </c>
    </row>
    <row r="238" spans="1:3">
      <c r="A238">
        <v>236</v>
      </c>
      <c r="B238">
        <v>24226106.8997256</v>
      </c>
      <c r="C238">
        <v>1731321.166077364</v>
      </c>
    </row>
    <row r="239" spans="1:3">
      <c r="A239">
        <v>237</v>
      </c>
      <c r="B239">
        <v>24187413.427041</v>
      </c>
      <c r="C239">
        <v>1735335.139557282</v>
      </c>
    </row>
    <row r="240" spans="1:3">
      <c r="A240">
        <v>238</v>
      </c>
      <c r="B240">
        <v>24190549.24764793</v>
      </c>
      <c r="C240">
        <v>1735047.710737259</v>
      </c>
    </row>
    <row r="241" spans="1:3">
      <c r="A241">
        <v>239</v>
      </c>
      <c r="B241">
        <v>24024377.49336289</v>
      </c>
      <c r="C241">
        <v>1751051.127693682</v>
      </c>
    </row>
    <row r="242" spans="1:3">
      <c r="A242">
        <v>240</v>
      </c>
      <c r="B242">
        <v>23928457.72492025</v>
      </c>
      <c r="C242">
        <v>1761895.511362675</v>
      </c>
    </row>
    <row r="243" spans="1:3">
      <c r="A243">
        <v>241</v>
      </c>
      <c r="B243">
        <v>23849327.89098528</v>
      </c>
      <c r="C243">
        <v>1769856.610936345</v>
      </c>
    </row>
    <row r="244" spans="1:3">
      <c r="A244">
        <v>242</v>
      </c>
      <c r="B244">
        <v>23821675.49351258</v>
      </c>
      <c r="C244">
        <v>1773706.393392378</v>
      </c>
    </row>
    <row r="245" spans="1:3">
      <c r="A245">
        <v>243</v>
      </c>
      <c r="B245">
        <v>23821624.27198967</v>
      </c>
      <c r="C245">
        <v>1773871.659750347</v>
      </c>
    </row>
    <row r="246" spans="1:3">
      <c r="A246">
        <v>244</v>
      </c>
      <c r="B246">
        <v>23688839.41732667</v>
      </c>
      <c r="C246">
        <v>1788157.427343614</v>
      </c>
    </row>
    <row r="247" spans="1:3">
      <c r="A247">
        <v>245</v>
      </c>
      <c r="B247">
        <v>23609484.25423346</v>
      </c>
      <c r="C247">
        <v>1792843.52123519</v>
      </c>
    </row>
    <row r="248" spans="1:3">
      <c r="A248">
        <v>246</v>
      </c>
      <c r="B248">
        <v>23575218.86460256</v>
      </c>
      <c r="C248">
        <v>1797333.794328387</v>
      </c>
    </row>
    <row r="249" spans="1:3">
      <c r="A249">
        <v>247</v>
      </c>
      <c r="B249">
        <v>23577018.3072352</v>
      </c>
      <c r="C249">
        <v>1798190.737415315</v>
      </c>
    </row>
    <row r="250" spans="1:3">
      <c r="A250">
        <v>248</v>
      </c>
      <c r="B250">
        <v>23450184.22114749</v>
      </c>
      <c r="C250">
        <v>1811295.224063504</v>
      </c>
    </row>
    <row r="251" spans="1:3">
      <c r="A251">
        <v>249</v>
      </c>
      <c r="B251">
        <v>23323422.73302997</v>
      </c>
      <c r="C251">
        <v>1824703.914366882</v>
      </c>
    </row>
    <row r="252" spans="1:3">
      <c r="A252">
        <v>250</v>
      </c>
      <c r="B252">
        <v>23209700.68276902</v>
      </c>
      <c r="C252">
        <v>1836689.792627875</v>
      </c>
    </row>
    <row r="253" spans="1:3">
      <c r="A253">
        <v>251</v>
      </c>
      <c r="B253">
        <v>23067805.43446141</v>
      </c>
      <c r="C253">
        <v>1852185.262141433</v>
      </c>
    </row>
    <row r="254" spans="1:3">
      <c r="A254">
        <v>252</v>
      </c>
      <c r="B254">
        <v>23006032.87107765</v>
      </c>
      <c r="C254">
        <v>1860327.414128351</v>
      </c>
    </row>
    <row r="255" spans="1:3">
      <c r="A255">
        <v>253</v>
      </c>
      <c r="B255">
        <v>22953884.7892794</v>
      </c>
      <c r="C255">
        <v>1866203.590601422</v>
      </c>
    </row>
    <row r="256" spans="1:3">
      <c r="A256">
        <v>254</v>
      </c>
      <c r="B256">
        <v>22955394.93896642</v>
      </c>
      <c r="C256">
        <v>1866053.961297799</v>
      </c>
    </row>
    <row r="257" spans="1:3">
      <c r="A257">
        <v>255</v>
      </c>
      <c r="B257">
        <v>22860499.45066949</v>
      </c>
      <c r="C257">
        <v>1876973.914627009</v>
      </c>
    </row>
    <row r="258" spans="1:3">
      <c r="A258">
        <v>256</v>
      </c>
      <c r="B258">
        <v>22823432.51969887</v>
      </c>
      <c r="C258">
        <v>1881878.494343304</v>
      </c>
    </row>
    <row r="259" spans="1:3">
      <c r="A259">
        <v>257</v>
      </c>
      <c r="B259">
        <v>22824426.97248177</v>
      </c>
      <c r="C259">
        <v>1881508.903246485</v>
      </c>
    </row>
    <row r="260" spans="1:3">
      <c r="A260">
        <v>258</v>
      </c>
      <c r="B260">
        <v>22791439.46217916</v>
      </c>
      <c r="C260">
        <v>1887142.044655483</v>
      </c>
    </row>
    <row r="261" spans="1:3">
      <c r="A261">
        <v>259</v>
      </c>
      <c r="B261">
        <v>22790688.17939769</v>
      </c>
      <c r="C261">
        <v>1886850.964973621</v>
      </c>
    </row>
    <row r="262" spans="1:3">
      <c r="A262">
        <v>260</v>
      </c>
      <c r="B262">
        <v>22667973.87747154</v>
      </c>
      <c r="C262">
        <v>1901662.650358316</v>
      </c>
    </row>
    <row r="263" spans="1:3">
      <c r="A263">
        <v>261</v>
      </c>
      <c r="B263">
        <v>22600045.71901546</v>
      </c>
      <c r="C263">
        <v>1910209.661429614</v>
      </c>
    </row>
    <row r="264" spans="1:3">
      <c r="A264">
        <v>262</v>
      </c>
      <c r="B264">
        <v>22571023.52891459</v>
      </c>
      <c r="C264">
        <v>1913609.707759508</v>
      </c>
    </row>
    <row r="265" spans="1:3">
      <c r="A265">
        <v>263</v>
      </c>
      <c r="B265">
        <v>22572493.64700935</v>
      </c>
      <c r="C265">
        <v>1913502.672831004</v>
      </c>
    </row>
    <row r="266" spans="1:3">
      <c r="A266">
        <v>264</v>
      </c>
      <c r="B266">
        <v>22481957.01016152</v>
      </c>
      <c r="C266">
        <v>1925160.327172297</v>
      </c>
    </row>
    <row r="267" spans="1:3">
      <c r="A267">
        <v>265</v>
      </c>
      <c r="B267">
        <v>22365219.133253</v>
      </c>
      <c r="C267">
        <v>1940313.849027848</v>
      </c>
    </row>
    <row r="268" spans="1:3">
      <c r="A268">
        <v>266</v>
      </c>
      <c r="B268">
        <v>22261556.12188085</v>
      </c>
      <c r="C268">
        <v>1953608.125806508</v>
      </c>
    </row>
    <row r="269" spans="1:3">
      <c r="A269">
        <v>267</v>
      </c>
      <c r="B269">
        <v>22184342.60934491</v>
      </c>
      <c r="C269">
        <v>1963366.856628719</v>
      </c>
    </row>
    <row r="270" spans="1:3">
      <c r="A270">
        <v>268</v>
      </c>
      <c r="B270">
        <v>22155736.79958663</v>
      </c>
      <c r="C270">
        <v>1966832.282115248</v>
      </c>
    </row>
    <row r="271" spans="1:3">
      <c r="A271">
        <v>269</v>
      </c>
      <c r="B271">
        <v>22156544.89306422</v>
      </c>
      <c r="C271">
        <v>1966812.106076898</v>
      </c>
    </row>
    <row r="272" spans="1:3">
      <c r="A272">
        <v>270</v>
      </c>
      <c r="B272">
        <v>22038106.83850213</v>
      </c>
      <c r="C272">
        <v>1982702.633962828</v>
      </c>
    </row>
    <row r="273" spans="1:3">
      <c r="A273">
        <v>271</v>
      </c>
      <c r="B273">
        <v>21974415.46748914</v>
      </c>
      <c r="C273">
        <v>1991228.158464726</v>
      </c>
    </row>
    <row r="274" spans="1:3">
      <c r="A274">
        <v>272</v>
      </c>
      <c r="B274">
        <v>21901527.49116941</v>
      </c>
      <c r="C274">
        <v>1999850.843858733</v>
      </c>
    </row>
    <row r="275" spans="1:3">
      <c r="A275">
        <v>273</v>
      </c>
      <c r="B275">
        <v>21841856.92713686</v>
      </c>
      <c r="C275">
        <v>2008098.694687994</v>
      </c>
    </row>
    <row r="276" spans="1:3">
      <c r="A276">
        <v>274</v>
      </c>
      <c r="B276">
        <v>21820810.07510351</v>
      </c>
      <c r="C276">
        <v>2009966.470290735</v>
      </c>
    </row>
    <row r="277" spans="1:3">
      <c r="A277">
        <v>275</v>
      </c>
      <c r="B277">
        <v>21820834.28299634</v>
      </c>
      <c r="C277">
        <v>2008094.196123843</v>
      </c>
    </row>
    <row r="278" spans="1:3">
      <c r="A278">
        <v>276</v>
      </c>
      <c r="B278">
        <v>21726777.55215793</v>
      </c>
      <c r="C278">
        <v>2024198.928655731</v>
      </c>
    </row>
    <row r="279" spans="1:3">
      <c r="A279">
        <v>277</v>
      </c>
      <c r="B279">
        <v>21683078.18884899</v>
      </c>
      <c r="C279">
        <v>2029222.599640015</v>
      </c>
    </row>
    <row r="280" spans="1:3">
      <c r="A280">
        <v>278</v>
      </c>
      <c r="B280">
        <v>21637461.3297936</v>
      </c>
      <c r="C280">
        <v>2034234.465320115</v>
      </c>
    </row>
    <row r="281" spans="1:3">
      <c r="A281">
        <v>279</v>
      </c>
      <c r="B281">
        <v>21555971.08147078</v>
      </c>
      <c r="C281">
        <v>2046466.911044328</v>
      </c>
    </row>
    <row r="282" spans="1:3">
      <c r="A282">
        <v>280</v>
      </c>
      <c r="B282">
        <v>21465423.25757907</v>
      </c>
      <c r="C282">
        <v>2060352.078490608</v>
      </c>
    </row>
    <row r="283" spans="1:3">
      <c r="A283">
        <v>281</v>
      </c>
      <c r="B283">
        <v>21384581.60373428</v>
      </c>
      <c r="C283">
        <v>2073312.058616334</v>
      </c>
    </row>
    <row r="284" spans="1:3">
      <c r="A284">
        <v>282</v>
      </c>
      <c r="B284">
        <v>21282443.37896786</v>
      </c>
      <c r="C284">
        <v>2089734.999596071</v>
      </c>
    </row>
    <row r="285" spans="1:3">
      <c r="A285">
        <v>283</v>
      </c>
      <c r="B285">
        <v>21221527.78289326</v>
      </c>
      <c r="C285">
        <v>2099065.696608527</v>
      </c>
    </row>
    <row r="286" spans="1:3">
      <c r="A286">
        <v>284</v>
      </c>
      <c r="B286">
        <v>21175341.91748514</v>
      </c>
      <c r="C286">
        <v>2105536.041732058</v>
      </c>
    </row>
    <row r="287" spans="1:3">
      <c r="A287">
        <v>285</v>
      </c>
      <c r="B287">
        <v>21135199.12036893</v>
      </c>
      <c r="C287">
        <v>2112062.176845132</v>
      </c>
    </row>
    <row r="288" spans="1:3">
      <c r="A288">
        <v>286</v>
      </c>
      <c r="B288">
        <v>21098043.02957895</v>
      </c>
      <c r="C288">
        <v>2118369.281442445</v>
      </c>
    </row>
    <row r="289" spans="1:3">
      <c r="A289">
        <v>287</v>
      </c>
      <c r="B289">
        <v>21098346.78773324</v>
      </c>
      <c r="C289">
        <v>2118673.00843417</v>
      </c>
    </row>
    <row r="290" spans="1:3">
      <c r="A290">
        <v>288</v>
      </c>
      <c r="B290">
        <v>21032120.93364619</v>
      </c>
      <c r="C290">
        <v>2129091.858008341</v>
      </c>
    </row>
    <row r="291" spans="1:3">
      <c r="A291">
        <v>289</v>
      </c>
      <c r="B291">
        <v>20976904.18799718</v>
      </c>
      <c r="C291">
        <v>2139643.728331222</v>
      </c>
    </row>
    <row r="292" spans="1:3">
      <c r="A292">
        <v>290</v>
      </c>
      <c r="B292">
        <v>20949761.64224025</v>
      </c>
      <c r="C292">
        <v>2144630.11659959</v>
      </c>
    </row>
    <row r="293" spans="1:3">
      <c r="A293">
        <v>291</v>
      </c>
      <c r="B293">
        <v>20949485.31267494</v>
      </c>
      <c r="C293">
        <v>2144537.503214903</v>
      </c>
    </row>
    <row r="294" spans="1:3">
      <c r="A294">
        <v>292</v>
      </c>
      <c r="B294">
        <v>20873932.74935094</v>
      </c>
      <c r="C294">
        <v>2156426.20338173</v>
      </c>
    </row>
    <row r="295" spans="1:3">
      <c r="A295">
        <v>293</v>
      </c>
      <c r="B295">
        <v>20834527.42700113</v>
      </c>
      <c r="C295">
        <v>2163411.632384858</v>
      </c>
    </row>
    <row r="296" spans="1:3">
      <c r="A296">
        <v>294</v>
      </c>
      <c r="B296">
        <v>20814107.4118765</v>
      </c>
      <c r="C296">
        <v>2167139.65036469</v>
      </c>
    </row>
    <row r="297" spans="1:3">
      <c r="A297">
        <v>295</v>
      </c>
      <c r="B297">
        <v>20814806.34876385</v>
      </c>
      <c r="C297">
        <v>2167049.168614688</v>
      </c>
    </row>
    <row r="298" spans="1:3">
      <c r="A298">
        <v>296</v>
      </c>
      <c r="B298">
        <v>20727156.87136908</v>
      </c>
      <c r="C298">
        <v>2181881.065340198</v>
      </c>
    </row>
    <row r="299" spans="1:3">
      <c r="A299">
        <v>297</v>
      </c>
      <c r="B299">
        <v>20652920.59063255</v>
      </c>
      <c r="C299">
        <v>2195292.870605117</v>
      </c>
    </row>
    <row r="300" spans="1:3">
      <c r="A300">
        <v>298</v>
      </c>
      <c r="B300">
        <v>20597647.45662135</v>
      </c>
      <c r="C300">
        <v>2205764.080915295</v>
      </c>
    </row>
    <row r="301" spans="1:3">
      <c r="A301">
        <v>299</v>
      </c>
      <c r="B301">
        <v>20577256.20239255</v>
      </c>
      <c r="C301">
        <v>2209837.37746821</v>
      </c>
    </row>
    <row r="302" spans="1:3">
      <c r="A302">
        <v>300</v>
      </c>
      <c r="B302">
        <v>20578162.74785553</v>
      </c>
      <c r="C302">
        <v>2209740.2037877</v>
      </c>
    </row>
    <row r="303" spans="1:3">
      <c r="A303">
        <v>301</v>
      </c>
      <c r="B303">
        <v>20492059.21901618</v>
      </c>
      <c r="C303">
        <v>2225627.152348243</v>
      </c>
    </row>
    <row r="304" spans="1:3">
      <c r="A304">
        <v>302</v>
      </c>
      <c r="B304">
        <v>20447532.78940372</v>
      </c>
      <c r="C304">
        <v>2233528.843491384</v>
      </c>
    </row>
    <row r="305" spans="1:3">
      <c r="A305">
        <v>303</v>
      </c>
      <c r="B305">
        <v>20401651.28163723</v>
      </c>
      <c r="C305">
        <v>2242693.578555952</v>
      </c>
    </row>
    <row r="306" spans="1:3">
      <c r="A306">
        <v>304</v>
      </c>
      <c r="B306">
        <v>20349074.48609966</v>
      </c>
      <c r="C306">
        <v>2254386.308480032</v>
      </c>
    </row>
    <row r="307" spans="1:3">
      <c r="A307">
        <v>305</v>
      </c>
      <c r="B307">
        <v>20306253.62882529</v>
      </c>
      <c r="C307">
        <v>2262913.717022294</v>
      </c>
    </row>
    <row r="308" spans="1:3">
      <c r="A308">
        <v>306</v>
      </c>
      <c r="B308">
        <v>20291501.18102426</v>
      </c>
      <c r="C308">
        <v>2266979.872605077</v>
      </c>
    </row>
    <row r="309" spans="1:3">
      <c r="A309">
        <v>307</v>
      </c>
      <c r="B309">
        <v>20292214.23666153</v>
      </c>
      <c r="C309">
        <v>2268843.844485031</v>
      </c>
    </row>
    <row r="310" spans="1:3">
      <c r="A310">
        <v>308</v>
      </c>
      <c r="B310">
        <v>20223868.37503523</v>
      </c>
      <c r="C310">
        <v>2279523.241285328</v>
      </c>
    </row>
    <row r="311" spans="1:3">
      <c r="A311">
        <v>309</v>
      </c>
      <c r="B311">
        <v>20193004.71626746</v>
      </c>
      <c r="C311">
        <v>2287181.494078709</v>
      </c>
    </row>
    <row r="312" spans="1:3">
      <c r="A312">
        <v>310</v>
      </c>
      <c r="B312">
        <v>20160526.77758994</v>
      </c>
      <c r="C312">
        <v>2295457.164021097</v>
      </c>
    </row>
    <row r="313" spans="1:3">
      <c r="A313">
        <v>311</v>
      </c>
      <c r="B313">
        <v>20102716.61210109</v>
      </c>
      <c r="C313">
        <v>2307172.311880076</v>
      </c>
    </row>
    <row r="314" spans="1:3">
      <c r="A314">
        <v>312</v>
      </c>
      <c r="B314">
        <v>20037980.86888246</v>
      </c>
      <c r="C314">
        <v>2320395.88188864</v>
      </c>
    </row>
    <row r="315" spans="1:3">
      <c r="A315">
        <v>313</v>
      </c>
      <c r="B315">
        <v>19979678.18549867</v>
      </c>
      <c r="C315">
        <v>2332146.942807955</v>
      </c>
    </row>
    <row r="316" spans="1:3">
      <c r="A316">
        <v>314</v>
      </c>
      <c r="B316">
        <v>19905140.34138875</v>
      </c>
      <c r="C316">
        <v>2347711.313242224</v>
      </c>
    </row>
    <row r="317" spans="1:3">
      <c r="A317">
        <v>315</v>
      </c>
      <c r="B317">
        <v>19873006.06118418</v>
      </c>
      <c r="C317">
        <v>2355311.373939669</v>
      </c>
    </row>
    <row r="318" spans="1:3">
      <c r="A318">
        <v>316</v>
      </c>
      <c r="B318">
        <v>19826159.63031832</v>
      </c>
      <c r="C318">
        <v>2366107.893876319</v>
      </c>
    </row>
    <row r="319" spans="1:3">
      <c r="A319">
        <v>317</v>
      </c>
      <c r="B319">
        <v>19789584.21501206</v>
      </c>
      <c r="C319">
        <v>2375104.407520807</v>
      </c>
    </row>
    <row r="320" spans="1:3">
      <c r="A320">
        <v>318</v>
      </c>
      <c r="B320">
        <v>19758727.23670864</v>
      </c>
      <c r="C320">
        <v>2382113.813569631</v>
      </c>
    </row>
    <row r="321" spans="1:3">
      <c r="A321">
        <v>319</v>
      </c>
      <c r="B321">
        <v>19730166.05662144</v>
      </c>
      <c r="C321">
        <v>2388396.586125528</v>
      </c>
    </row>
    <row r="322" spans="1:3">
      <c r="A322">
        <v>320</v>
      </c>
      <c r="B322">
        <v>19702620.0556716</v>
      </c>
      <c r="C322">
        <v>2394450.17495333</v>
      </c>
    </row>
    <row r="323" spans="1:3">
      <c r="A323">
        <v>321</v>
      </c>
      <c r="B323">
        <v>19657983.08268829</v>
      </c>
      <c r="C323">
        <v>2405091.51009454</v>
      </c>
    </row>
    <row r="324" spans="1:3">
      <c r="A324">
        <v>322</v>
      </c>
      <c r="B324">
        <v>19616840.81693742</v>
      </c>
      <c r="C324">
        <v>2413402.018059801</v>
      </c>
    </row>
    <row r="325" spans="1:3">
      <c r="A325">
        <v>323</v>
      </c>
      <c r="B325">
        <v>19596834.79350205</v>
      </c>
      <c r="C325">
        <v>2417753.575877235</v>
      </c>
    </row>
    <row r="326" spans="1:3">
      <c r="A326">
        <v>324</v>
      </c>
      <c r="B326">
        <v>19596883.51996851</v>
      </c>
      <c r="C326">
        <v>2418162.003968907</v>
      </c>
    </row>
    <row r="327" spans="1:3">
      <c r="A327">
        <v>325</v>
      </c>
      <c r="B327">
        <v>19544459.57940839</v>
      </c>
      <c r="C327">
        <v>2430988.243541133</v>
      </c>
    </row>
    <row r="328" spans="1:3">
      <c r="A328">
        <v>326</v>
      </c>
      <c r="B328">
        <v>19511842.83396598</v>
      </c>
      <c r="C328">
        <v>2438840.982009169</v>
      </c>
    </row>
    <row r="329" spans="1:3">
      <c r="A329">
        <v>327</v>
      </c>
      <c r="B329">
        <v>19456069.13622012</v>
      </c>
      <c r="C329">
        <v>2452925.798489739</v>
      </c>
    </row>
    <row r="330" spans="1:3">
      <c r="A330">
        <v>328</v>
      </c>
      <c r="B330">
        <v>19402945.98523089</v>
      </c>
      <c r="C330">
        <v>2465975.593808803</v>
      </c>
    </row>
    <row r="331" spans="1:3">
      <c r="A331">
        <v>329</v>
      </c>
      <c r="B331">
        <v>19363396.66083875</v>
      </c>
      <c r="C331">
        <v>2475472.40685144</v>
      </c>
    </row>
    <row r="332" spans="1:3">
      <c r="A332">
        <v>330</v>
      </c>
      <c r="B332">
        <v>19348904.26034143</v>
      </c>
      <c r="C332">
        <v>2478793.978277537</v>
      </c>
    </row>
    <row r="333" spans="1:3">
      <c r="A333">
        <v>331</v>
      </c>
      <c r="B333">
        <v>19349307.72581289</v>
      </c>
      <c r="C333">
        <v>2478719.012392224</v>
      </c>
    </row>
    <row r="334" spans="1:3">
      <c r="A334">
        <v>332</v>
      </c>
      <c r="B334">
        <v>19287337.70405609</v>
      </c>
      <c r="C334">
        <v>2494600.707981719</v>
      </c>
    </row>
    <row r="335" spans="1:3">
      <c r="A335">
        <v>333</v>
      </c>
      <c r="B335">
        <v>19261810.61769899</v>
      </c>
      <c r="C335">
        <v>2502757.94774869</v>
      </c>
    </row>
    <row r="336" spans="1:3">
      <c r="A336">
        <v>334</v>
      </c>
      <c r="B336">
        <v>19228463.15973037</v>
      </c>
      <c r="C336">
        <v>2512034.251330784</v>
      </c>
    </row>
    <row r="337" spans="1:3">
      <c r="A337">
        <v>335</v>
      </c>
      <c r="B337">
        <v>19193660.9143833</v>
      </c>
      <c r="C337">
        <v>2520770.76558775</v>
      </c>
    </row>
    <row r="338" spans="1:3">
      <c r="A338">
        <v>336</v>
      </c>
      <c r="B338">
        <v>19154089.62526014</v>
      </c>
      <c r="C338">
        <v>2529799.557767428</v>
      </c>
    </row>
    <row r="339" spans="1:3">
      <c r="A339">
        <v>337</v>
      </c>
      <c r="B339">
        <v>19121830.96763223</v>
      </c>
      <c r="C339">
        <v>2538346.181663642</v>
      </c>
    </row>
    <row r="340" spans="1:3">
      <c r="A340">
        <v>338</v>
      </c>
      <c r="B340">
        <v>19110511.01500434</v>
      </c>
      <c r="C340">
        <v>2540223.806961586</v>
      </c>
    </row>
    <row r="341" spans="1:3">
      <c r="A341">
        <v>339</v>
      </c>
      <c r="B341">
        <v>19110617.65640883</v>
      </c>
      <c r="C341">
        <v>2538226.631501829</v>
      </c>
    </row>
    <row r="342" spans="1:3">
      <c r="A342">
        <v>340</v>
      </c>
      <c r="B342">
        <v>19060894.1194519</v>
      </c>
      <c r="C342">
        <v>2554825.421758047</v>
      </c>
    </row>
    <row r="343" spans="1:3">
      <c r="A343">
        <v>341</v>
      </c>
      <c r="B343">
        <v>19027658.99003941</v>
      </c>
      <c r="C343">
        <v>2564029.219372016</v>
      </c>
    </row>
    <row r="344" spans="1:3">
      <c r="A344">
        <v>342</v>
      </c>
      <c r="B344">
        <v>19004774.63272984</v>
      </c>
      <c r="C344">
        <v>2568915.971513194</v>
      </c>
    </row>
    <row r="345" spans="1:3">
      <c r="A345">
        <v>343</v>
      </c>
      <c r="B345">
        <v>18980940.02963358</v>
      </c>
      <c r="C345">
        <v>2573889.018297997</v>
      </c>
    </row>
    <row r="346" spans="1:3">
      <c r="A346">
        <v>344</v>
      </c>
      <c r="B346">
        <v>18939203.06258755</v>
      </c>
      <c r="C346">
        <v>2585922.117999255</v>
      </c>
    </row>
    <row r="347" spans="1:3">
      <c r="A347">
        <v>345</v>
      </c>
      <c r="B347">
        <v>18892417.99321445</v>
      </c>
      <c r="C347">
        <v>2599764.756656843</v>
      </c>
    </row>
    <row r="348" spans="1:3">
      <c r="A348">
        <v>346</v>
      </c>
      <c r="B348">
        <v>18849863.80198314</v>
      </c>
      <c r="C348">
        <v>2612917.809860982</v>
      </c>
    </row>
    <row r="349" spans="1:3">
      <c r="A349">
        <v>347</v>
      </c>
      <c r="B349">
        <v>18800914.82542173</v>
      </c>
      <c r="C349">
        <v>2627547.154238276</v>
      </c>
    </row>
    <row r="350" spans="1:3">
      <c r="A350">
        <v>348</v>
      </c>
      <c r="B350">
        <v>18764110.48449887</v>
      </c>
      <c r="C350">
        <v>2638213.291123779</v>
      </c>
    </row>
    <row r="351" spans="1:3">
      <c r="A351">
        <v>349</v>
      </c>
      <c r="B351">
        <v>18735367.0511694</v>
      </c>
      <c r="C351">
        <v>2646262.799373523</v>
      </c>
    </row>
    <row r="352" spans="1:3">
      <c r="A352">
        <v>350</v>
      </c>
      <c r="B352">
        <v>18710823.86122832</v>
      </c>
      <c r="C352">
        <v>2653755.611041514</v>
      </c>
    </row>
    <row r="353" spans="1:3">
      <c r="A353">
        <v>351</v>
      </c>
      <c r="B353">
        <v>18688242.84980068</v>
      </c>
      <c r="C353">
        <v>2660974.528454377</v>
      </c>
    </row>
    <row r="354" spans="1:3">
      <c r="A354">
        <v>352</v>
      </c>
      <c r="B354">
        <v>18666740.6141198</v>
      </c>
      <c r="C354">
        <v>2668030.090086115</v>
      </c>
    </row>
    <row r="355" spans="1:3">
      <c r="A355">
        <v>353</v>
      </c>
      <c r="B355">
        <v>18632815.71710318</v>
      </c>
      <c r="C355">
        <v>2678522.306666516</v>
      </c>
    </row>
    <row r="356" spans="1:3">
      <c r="A356">
        <v>354</v>
      </c>
      <c r="B356">
        <v>18601649.01095919</v>
      </c>
      <c r="C356">
        <v>2689840.289662088</v>
      </c>
    </row>
    <row r="357" spans="1:3">
      <c r="A357">
        <v>355</v>
      </c>
      <c r="B357">
        <v>18586404.23457719</v>
      </c>
      <c r="C357">
        <v>2695162.318661592</v>
      </c>
    </row>
    <row r="358" spans="1:3">
      <c r="A358">
        <v>356</v>
      </c>
      <c r="B358">
        <v>18586862.18532469</v>
      </c>
      <c r="C358">
        <v>2694735.769031042</v>
      </c>
    </row>
    <row r="359" spans="1:3">
      <c r="A359">
        <v>357</v>
      </c>
      <c r="B359">
        <v>18547374.4375407</v>
      </c>
      <c r="C359">
        <v>2707169.897813766</v>
      </c>
    </row>
    <row r="360" spans="1:3">
      <c r="A360">
        <v>358</v>
      </c>
      <c r="B360">
        <v>18522916.67020559</v>
      </c>
      <c r="C360">
        <v>2715296.870112244</v>
      </c>
    </row>
    <row r="361" spans="1:3">
      <c r="A361">
        <v>359</v>
      </c>
      <c r="B361">
        <v>18482065.54696828</v>
      </c>
      <c r="C361">
        <v>2728587.26477483</v>
      </c>
    </row>
    <row r="362" spans="1:3">
      <c r="A362">
        <v>360</v>
      </c>
      <c r="B362">
        <v>18443118.6753975</v>
      </c>
      <c r="C362">
        <v>2741999.322525396</v>
      </c>
    </row>
    <row r="363" spans="1:3">
      <c r="A363">
        <v>361</v>
      </c>
      <c r="B363">
        <v>18414168.40024671</v>
      </c>
      <c r="C363">
        <v>2752480.99014889</v>
      </c>
    </row>
    <row r="364" spans="1:3">
      <c r="A364">
        <v>362</v>
      </c>
      <c r="B364">
        <v>18389738.09777106</v>
      </c>
      <c r="C364">
        <v>2761324.787979455</v>
      </c>
    </row>
    <row r="365" spans="1:3">
      <c r="A365">
        <v>363</v>
      </c>
      <c r="B365">
        <v>18349694.62197814</v>
      </c>
      <c r="C365">
        <v>2775466.621637149</v>
      </c>
    </row>
    <row r="366" spans="1:3">
      <c r="A366">
        <v>364</v>
      </c>
      <c r="B366">
        <v>18328008.69041651</v>
      </c>
      <c r="C366">
        <v>2782832.809090334</v>
      </c>
    </row>
    <row r="367" spans="1:3">
      <c r="A367">
        <v>365</v>
      </c>
      <c r="B367">
        <v>18309609.04784817</v>
      </c>
      <c r="C367">
        <v>2788065.114969796</v>
      </c>
    </row>
    <row r="368" spans="1:3">
      <c r="A368">
        <v>366</v>
      </c>
      <c r="B368">
        <v>18285083.95344013</v>
      </c>
      <c r="C368">
        <v>2796324.899744397</v>
      </c>
    </row>
    <row r="369" spans="1:3">
      <c r="A369">
        <v>367</v>
      </c>
      <c r="B369">
        <v>18260126.9433586</v>
      </c>
      <c r="C369">
        <v>2805993.111581172</v>
      </c>
    </row>
    <row r="370" spans="1:3">
      <c r="A370">
        <v>368</v>
      </c>
      <c r="B370">
        <v>18231989.30941455</v>
      </c>
      <c r="C370">
        <v>2818041.242770035</v>
      </c>
    </row>
    <row r="371" spans="1:3">
      <c r="A371">
        <v>369</v>
      </c>
      <c r="B371">
        <v>18209091.70805346</v>
      </c>
      <c r="C371">
        <v>2826799.345837594</v>
      </c>
    </row>
    <row r="372" spans="1:3">
      <c r="A372">
        <v>370</v>
      </c>
      <c r="B372">
        <v>18201311.12911784</v>
      </c>
      <c r="C372">
        <v>2831000.714047956</v>
      </c>
    </row>
    <row r="373" spans="1:3">
      <c r="A373">
        <v>371</v>
      </c>
      <c r="B373">
        <v>18201785.91863093</v>
      </c>
      <c r="C373">
        <v>2832961.527522815</v>
      </c>
    </row>
    <row r="374" spans="1:3">
      <c r="A374">
        <v>372</v>
      </c>
      <c r="B374">
        <v>18165755.11274726</v>
      </c>
      <c r="C374">
        <v>2843413.714219197</v>
      </c>
    </row>
    <row r="375" spans="1:3">
      <c r="A375">
        <v>373</v>
      </c>
      <c r="B375">
        <v>18142607.50881067</v>
      </c>
      <c r="C375">
        <v>2852308.913388247</v>
      </c>
    </row>
    <row r="376" spans="1:3">
      <c r="A376">
        <v>374</v>
      </c>
      <c r="B376">
        <v>18127259.73343405</v>
      </c>
      <c r="C376">
        <v>2859908.972366935</v>
      </c>
    </row>
    <row r="377" spans="1:3">
      <c r="A377">
        <v>375</v>
      </c>
      <c r="B377">
        <v>18127258.45591965</v>
      </c>
      <c r="C377">
        <v>2860818.921275179</v>
      </c>
    </row>
    <row r="378" spans="1:3">
      <c r="A378">
        <v>376</v>
      </c>
      <c r="B378">
        <v>18096498.02398666</v>
      </c>
      <c r="C378">
        <v>2873367.515184286</v>
      </c>
    </row>
    <row r="379" spans="1:3">
      <c r="A379">
        <v>377</v>
      </c>
      <c r="B379">
        <v>18063679.82183362</v>
      </c>
      <c r="C379">
        <v>2886064.232279253</v>
      </c>
    </row>
    <row r="380" spans="1:3">
      <c r="A380">
        <v>378</v>
      </c>
      <c r="B380">
        <v>18033553.97024622</v>
      </c>
      <c r="C380">
        <v>2897500.144782602</v>
      </c>
    </row>
    <row r="381" spans="1:3">
      <c r="A381">
        <v>379</v>
      </c>
      <c r="B381">
        <v>17997988.06107431</v>
      </c>
      <c r="C381">
        <v>2911914.635192516</v>
      </c>
    </row>
    <row r="382" spans="1:3">
      <c r="A382">
        <v>380</v>
      </c>
      <c r="B382">
        <v>17970759.47736494</v>
      </c>
      <c r="C382">
        <v>2923713.638615804</v>
      </c>
    </row>
    <row r="383" spans="1:3">
      <c r="A383">
        <v>381</v>
      </c>
      <c r="B383">
        <v>17949228.01835151</v>
      </c>
      <c r="C383">
        <v>2933499.785313629</v>
      </c>
    </row>
    <row r="384" spans="1:3">
      <c r="A384">
        <v>382</v>
      </c>
      <c r="B384">
        <v>17930907.2013379</v>
      </c>
      <c r="C384">
        <v>2941379.579814433</v>
      </c>
    </row>
    <row r="385" spans="1:3">
      <c r="A385">
        <v>383</v>
      </c>
      <c r="B385">
        <v>17914103.5916615</v>
      </c>
      <c r="C385">
        <v>2948388.886699222</v>
      </c>
    </row>
    <row r="386" spans="1:3">
      <c r="A386">
        <v>384</v>
      </c>
      <c r="B386">
        <v>17898107.81889606</v>
      </c>
      <c r="C386">
        <v>2954952.290712364</v>
      </c>
    </row>
    <row r="387" spans="1:3">
      <c r="A387">
        <v>385</v>
      </c>
      <c r="B387">
        <v>17873075.95022014</v>
      </c>
      <c r="C387">
        <v>2966093.454626507</v>
      </c>
    </row>
    <row r="388" spans="1:3">
      <c r="A388">
        <v>386</v>
      </c>
      <c r="B388">
        <v>17849902.79991942</v>
      </c>
      <c r="C388">
        <v>2974919.404152151</v>
      </c>
    </row>
    <row r="389" spans="1:3">
      <c r="A389">
        <v>387</v>
      </c>
      <c r="B389">
        <v>17838629.47819367</v>
      </c>
      <c r="C389">
        <v>2979540.745113865</v>
      </c>
    </row>
    <row r="390" spans="1:3">
      <c r="A390">
        <v>388</v>
      </c>
      <c r="B390">
        <v>17838891.29675592</v>
      </c>
      <c r="C390">
        <v>2979822.231234062</v>
      </c>
    </row>
    <row r="391" spans="1:3">
      <c r="A391">
        <v>389</v>
      </c>
      <c r="B391">
        <v>17810176.02520724</v>
      </c>
      <c r="C391">
        <v>2993074.946964886</v>
      </c>
    </row>
    <row r="392" spans="1:3">
      <c r="A392">
        <v>390</v>
      </c>
      <c r="B392">
        <v>17780205.66708377</v>
      </c>
      <c r="C392">
        <v>3006880.40654116</v>
      </c>
    </row>
    <row r="393" spans="1:3">
      <c r="A393">
        <v>391</v>
      </c>
      <c r="B393">
        <v>17751089.49390051</v>
      </c>
      <c r="C393">
        <v>3020170.882194819</v>
      </c>
    </row>
    <row r="394" spans="1:3">
      <c r="A394">
        <v>392</v>
      </c>
      <c r="B394">
        <v>17728917.61553596</v>
      </c>
      <c r="C394">
        <v>3030025.448226887</v>
      </c>
    </row>
    <row r="395" spans="1:3">
      <c r="A395">
        <v>393</v>
      </c>
      <c r="B395">
        <v>17710083.89841583</v>
      </c>
      <c r="C395">
        <v>3038561.154788406</v>
      </c>
    </row>
    <row r="396" spans="1:3">
      <c r="A396">
        <v>394</v>
      </c>
      <c r="B396">
        <v>17680046.40795227</v>
      </c>
      <c r="C396">
        <v>3052921.157863135</v>
      </c>
    </row>
    <row r="397" spans="1:3">
      <c r="A397">
        <v>395</v>
      </c>
      <c r="B397">
        <v>17663367.31825212</v>
      </c>
      <c r="C397">
        <v>3061413.510074999</v>
      </c>
    </row>
    <row r="398" spans="1:3">
      <c r="A398">
        <v>396</v>
      </c>
      <c r="B398">
        <v>17649015.72783615</v>
      </c>
      <c r="C398">
        <v>3069730.297718529</v>
      </c>
    </row>
    <row r="399" spans="1:3">
      <c r="A399">
        <v>397</v>
      </c>
      <c r="B399">
        <v>17630438.4226908</v>
      </c>
      <c r="C399">
        <v>3079566.381714046</v>
      </c>
    </row>
    <row r="400" spans="1:3">
      <c r="A400">
        <v>398</v>
      </c>
      <c r="B400">
        <v>17611448.69759608</v>
      </c>
      <c r="C400">
        <v>3088450.039858394</v>
      </c>
    </row>
    <row r="401" spans="1:3">
      <c r="A401">
        <v>399</v>
      </c>
      <c r="B401">
        <v>17590152.11304719</v>
      </c>
      <c r="C401">
        <v>3097478.01041154</v>
      </c>
    </row>
    <row r="402" spans="1:3">
      <c r="A402">
        <v>400</v>
      </c>
      <c r="B402">
        <v>17572928.2021281</v>
      </c>
      <c r="C402">
        <v>3106019.282034173</v>
      </c>
    </row>
    <row r="403" spans="1:3">
      <c r="A403">
        <v>401</v>
      </c>
      <c r="B403">
        <v>17566941.51439882</v>
      </c>
      <c r="C403">
        <v>3107740.143066221</v>
      </c>
    </row>
    <row r="404" spans="1:3">
      <c r="A404">
        <v>402</v>
      </c>
      <c r="B404">
        <v>17566895.56400295</v>
      </c>
      <c r="C404">
        <v>3105614.273738733</v>
      </c>
    </row>
    <row r="405" spans="1:3">
      <c r="A405">
        <v>403</v>
      </c>
      <c r="B405">
        <v>17540900.24319275</v>
      </c>
      <c r="C405">
        <v>3120185.33957271</v>
      </c>
    </row>
    <row r="406" spans="1:3">
      <c r="A406">
        <v>404</v>
      </c>
      <c r="B406">
        <v>17523917.3750651</v>
      </c>
      <c r="C406">
        <v>3129046.350854889</v>
      </c>
    </row>
    <row r="407" spans="1:3">
      <c r="A407">
        <v>405</v>
      </c>
      <c r="B407">
        <v>17512509.34039649</v>
      </c>
      <c r="C407">
        <v>3133281.767284486</v>
      </c>
    </row>
    <row r="408" spans="1:3">
      <c r="A408">
        <v>406</v>
      </c>
      <c r="B408">
        <v>17512770.86929169</v>
      </c>
      <c r="C408">
        <v>3134186.038420543</v>
      </c>
    </row>
    <row r="409" spans="1:3">
      <c r="A409">
        <v>407</v>
      </c>
      <c r="B409">
        <v>17490056.35803518</v>
      </c>
      <c r="C409">
        <v>3144608.574234924</v>
      </c>
    </row>
    <row r="410" spans="1:3">
      <c r="A410">
        <v>408</v>
      </c>
      <c r="B410">
        <v>17466184.35682576</v>
      </c>
      <c r="C410">
        <v>3157775.886363274</v>
      </c>
    </row>
    <row r="411" spans="1:3">
      <c r="A411">
        <v>409</v>
      </c>
      <c r="B411">
        <v>17444301.27447243</v>
      </c>
      <c r="C411">
        <v>3170448.350345738</v>
      </c>
    </row>
    <row r="412" spans="1:3">
      <c r="A412">
        <v>410</v>
      </c>
      <c r="B412">
        <v>17418353.73463211</v>
      </c>
      <c r="C412">
        <v>3184981.953015906</v>
      </c>
    </row>
    <row r="413" spans="1:3">
      <c r="A413">
        <v>411</v>
      </c>
      <c r="B413">
        <v>17398144.11191801</v>
      </c>
      <c r="C413">
        <v>3195771.565776249</v>
      </c>
    </row>
    <row r="414" spans="1:3">
      <c r="A414">
        <v>412</v>
      </c>
      <c r="B414">
        <v>17382193.06810362</v>
      </c>
      <c r="C414">
        <v>3204047.918505989</v>
      </c>
    </row>
    <row r="415" spans="1:3">
      <c r="A415">
        <v>413</v>
      </c>
      <c r="B415">
        <v>17368672.47823395</v>
      </c>
      <c r="C415">
        <v>3211637.839793135</v>
      </c>
    </row>
    <row r="416" spans="1:3">
      <c r="A416">
        <v>414</v>
      </c>
      <c r="B416">
        <v>17356363.16320363</v>
      </c>
      <c r="C416">
        <v>3218885.093265317</v>
      </c>
    </row>
    <row r="417" spans="1:3">
      <c r="A417">
        <v>415</v>
      </c>
      <c r="B417">
        <v>17344833.57396591</v>
      </c>
      <c r="C417">
        <v>3225947.5668065</v>
      </c>
    </row>
    <row r="418" spans="1:3">
      <c r="A418">
        <v>416</v>
      </c>
      <c r="B418">
        <v>17326751.59876262</v>
      </c>
      <c r="C418">
        <v>3236288.735933898</v>
      </c>
    </row>
    <row r="419" spans="1:3">
      <c r="A419">
        <v>417</v>
      </c>
      <c r="B419">
        <v>17310203.84983105</v>
      </c>
      <c r="C419">
        <v>3247535.135528353</v>
      </c>
    </row>
    <row r="420" spans="1:3">
      <c r="A420">
        <v>418</v>
      </c>
      <c r="B420">
        <v>17302281.2061082</v>
      </c>
      <c r="C420">
        <v>3252700.814315201</v>
      </c>
    </row>
    <row r="421" spans="1:3">
      <c r="A421">
        <v>419</v>
      </c>
      <c r="B421">
        <v>17302453.38848563</v>
      </c>
      <c r="C421">
        <v>3252291.637251756</v>
      </c>
    </row>
    <row r="422" spans="1:3">
      <c r="A422">
        <v>420</v>
      </c>
      <c r="B422">
        <v>17281786.53000223</v>
      </c>
      <c r="C422">
        <v>3264260.572365455</v>
      </c>
    </row>
    <row r="423" spans="1:3">
      <c r="A423">
        <v>421</v>
      </c>
      <c r="B423">
        <v>17260058.21409912</v>
      </c>
      <c r="C423">
        <v>3277380.261004905</v>
      </c>
    </row>
    <row r="424" spans="1:3">
      <c r="A424">
        <v>422</v>
      </c>
      <c r="B424">
        <v>17238717.3920158</v>
      </c>
      <c r="C424">
        <v>3290812.966014134</v>
      </c>
    </row>
    <row r="425" spans="1:3">
      <c r="A425">
        <v>423</v>
      </c>
      <c r="B425">
        <v>17222389.71797827</v>
      </c>
      <c r="C425">
        <v>3301664.96148277</v>
      </c>
    </row>
    <row r="426" spans="1:3">
      <c r="A426">
        <v>424</v>
      </c>
      <c r="B426">
        <v>17208541.00257201</v>
      </c>
      <c r="C426">
        <v>3310887.016583034</v>
      </c>
    </row>
    <row r="427" spans="1:3">
      <c r="A427">
        <v>425</v>
      </c>
      <c r="B427">
        <v>17186330.42460612</v>
      </c>
      <c r="C427">
        <v>3325281.01584226</v>
      </c>
    </row>
    <row r="428" spans="1:3">
      <c r="A428">
        <v>426</v>
      </c>
      <c r="B428">
        <v>17173673.95937762</v>
      </c>
      <c r="C428">
        <v>3333145.86284995</v>
      </c>
    </row>
    <row r="429" spans="1:3">
      <c r="A429">
        <v>427</v>
      </c>
      <c r="B429">
        <v>17162916.3755706</v>
      </c>
      <c r="C429">
        <v>3338982.596915918</v>
      </c>
    </row>
    <row r="430" spans="1:3">
      <c r="A430">
        <v>428</v>
      </c>
      <c r="B430">
        <v>17149002.9841314</v>
      </c>
      <c r="C430">
        <v>3347535.509148606</v>
      </c>
    </row>
    <row r="431" spans="1:3">
      <c r="A431">
        <v>429</v>
      </c>
      <c r="B431">
        <v>17135047.72133613</v>
      </c>
      <c r="C431">
        <v>3357568.58796896</v>
      </c>
    </row>
    <row r="432" spans="1:3">
      <c r="A432">
        <v>430</v>
      </c>
      <c r="B432">
        <v>17119654.70047706</v>
      </c>
      <c r="C432">
        <v>3369892.891174282</v>
      </c>
    </row>
    <row r="433" spans="1:3">
      <c r="A433">
        <v>431</v>
      </c>
      <c r="B433">
        <v>17107214.80082029</v>
      </c>
      <c r="C433">
        <v>3378725.985876603</v>
      </c>
    </row>
    <row r="434" spans="1:3">
      <c r="A434">
        <v>432</v>
      </c>
      <c r="B434">
        <v>17103064.25842832</v>
      </c>
      <c r="C434">
        <v>3383048.865747643</v>
      </c>
    </row>
    <row r="435" spans="1:3">
      <c r="A435">
        <v>433</v>
      </c>
      <c r="B435">
        <v>17102956.42867119</v>
      </c>
      <c r="C435">
        <v>3380898.314563612</v>
      </c>
    </row>
    <row r="436" spans="1:3">
      <c r="A436">
        <v>434</v>
      </c>
      <c r="B436">
        <v>17084012.04496744</v>
      </c>
      <c r="C436">
        <v>3392909.636471408</v>
      </c>
    </row>
    <row r="437" spans="1:3">
      <c r="A437">
        <v>435</v>
      </c>
      <c r="B437">
        <v>17071701.21771021</v>
      </c>
      <c r="C437">
        <v>3401617.739143318</v>
      </c>
    </row>
    <row r="438" spans="1:3">
      <c r="A438">
        <v>436</v>
      </c>
      <c r="B438">
        <v>17063746.6430496</v>
      </c>
      <c r="C438">
        <v>3409215.258959516</v>
      </c>
    </row>
    <row r="439" spans="1:3">
      <c r="A439">
        <v>437</v>
      </c>
      <c r="B439">
        <v>17063788.88092038</v>
      </c>
      <c r="C439">
        <v>3408179.06126377</v>
      </c>
    </row>
    <row r="440" spans="1:3">
      <c r="A440">
        <v>438</v>
      </c>
      <c r="B440">
        <v>17047772.87580326</v>
      </c>
      <c r="C440">
        <v>3421421.586322781</v>
      </c>
    </row>
    <row r="441" spans="1:3">
      <c r="A441">
        <v>439</v>
      </c>
      <c r="B441">
        <v>17030620.62694874</v>
      </c>
      <c r="C441">
        <v>3433602.564873707</v>
      </c>
    </row>
    <row r="442" spans="1:3">
      <c r="A442">
        <v>440</v>
      </c>
      <c r="B442">
        <v>17014844.22748304</v>
      </c>
      <c r="C442">
        <v>3444508.814414621</v>
      </c>
    </row>
    <row r="443" spans="1:3">
      <c r="A443">
        <v>441</v>
      </c>
      <c r="B443">
        <v>16995903.420201</v>
      </c>
      <c r="C443">
        <v>3458524.379881717</v>
      </c>
    </row>
    <row r="444" spans="1:3">
      <c r="A444">
        <v>442</v>
      </c>
      <c r="B444">
        <v>16981127.16812869</v>
      </c>
      <c r="C444">
        <v>3470393.673476944</v>
      </c>
    </row>
    <row r="445" spans="1:3">
      <c r="A445">
        <v>443</v>
      </c>
      <c r="B445">
        <v>16969526.0133999</v>
      </c>
      <c r="C445">
        <v>3480182.961489513</v>
      </c>
    </row>
    <row r="446" spans="1:3">
      <c r="A446">
        <v>444</v>
      </c>
      <c r="B446">
        <v>16959749.35289459</v>
      </c>
      <c r="C446">
        <v>3487988.798014324</v>
      </c>
    </row>
    <row r="447" spans="1:3">
      <c r="A447">
        <v>445</v>
      </c>
      <c r="B447">
        <v>16950902.9830182</v>
      </c>
      <c r="C447">
        <v>3494813.435727931</v>
      </c>
    </row>
    <row r="448" spans="1:3">
      <c r="A448">
        <v>446</v>
      </c>
      <c r="B448">
        <v>16942674.24937606</v>
      </c>
      <c r="C448">
        <v>3500978.197548185</v>
      </c>
    </row>
    <row r="449" spans="1:3">
      <c r="A449">
        <v>447</v>
      </c>
      <c r="B449">
        <v>16929819.5010058</v>
      </c>
      <c r="C449">
        <v>3511589.831327011</v>
      </c>
    </row>
    <row r="450" spans="1:3">
      <c r="A450">
        <v>448</v>
      </c>
      <c r="B450">
        <v>16917957.27228237</v>
      </c>
      <c r="C450">
        <v>3519669.947591629</v>
      </c>
    </row>
    <row r="451" spans="1:3">
      <c r="A451">
        <v>449</v>
      </c>
      <c r="B451">
        <v>16912399.39178072</v>
      </c>
      <c r="C451">
        <v>3523780.098182525</v>
      </c>
    </row>
    <row r="452" spans="1:3">
      <c r="A452">
        <v>450</v>
      </c>
      <c r="B452">
        <v>16912557.23408353</v>
      </c>
      <c r="C452">
        <v>3524089.079717113</v>
      </c>
    </row>
    <row r="453" spans="1:3">
      <c r="A453">
        <v>451</v>
      </c>
      <c r="B453">
        <v>16897971.03635918</v>
      </c>
      <c r="C453">
        <v>3536617.433892041</v>
      </c>
    </row>
    <row r="454" spans="1:3">
      <c r="A454">
        <v>452</v>
      </c>
      <c r="B454">
        <v>16882504.37448253</v>
      </c>
      <c r="C454">
        <v>3549835.334460807</v>
      </c>
    </row>
    <row r="455" spans="1:3">
      <c r="A455">
        <v>453</v>
      </c>
      <c r="B455">
        <v>16867149.23486281</v>
      </c>
      <c r="C455">
        <v>3562782.132285755</v>
      </c>
    </row>
    <row r="456" spans="1:3">
      <c r="A456">
        <v>454</v>
      </c>
      <c r="B456">
        <v>16855335.24583957</v>
      </c>
      <c r="C456">
        <v>3572410.146997252</v>
      </c>
    </row>
    <row r="457" spans="1:3">
      <c r="A457">
        <v>455</v>
      </c>
      <c r="B457">
        <v>16845331.83152246</v>
      </c>
      <c r="C457">
        <v>3580718.355652046</v>
      </c>
    </row>
    <row r="458" spans="1:3">
      <c r="A458">
        <v>456</v>
      </c>
      <c r="B458">
        <v>16829194.571517</v>
      </c>
      <c r="C458">
        <v>3594975.801367941</v>
      </c>
    </row>
    <row r="459" spans="1:3">
      <c r="A459">
        <v>457</v>
      </c>
      <c r="B459">
        <v>16819932.22512079</v>
      </c>
      <c r="C459">
        <v>3603750.892101533</v>
      </c>
    </row>
    <row r="460" spans="1:3">
      <c r="A460">
        <v>458</v>
      </c>
      <c r="B460">
        <v>16812102.50950741</v>
      </c>
      <c r="C460">
        <v>3612142.192427209</v>
      </c>
    </row>
    <row r="461" spans="1:3">
      <c r="A461">
        <v>459</v>
      </c>
      <c r="B461">
        <v>16802084.32227694</v>
      </c>
      <c r="C461">
        <v>3622101.943221536</v>
      </c>
    </row>
    <row r="462" spans="1:3">
      <c r="A462">
        <v>460</v>
      </c>
      <c r="B462">
        <v>16791948.94663418</v>
      </c>
      <c r="C462">
        <v>3630789.790243671</v>
      </c>
    </row>
    <row r="463" spans="1:3">
      <c r="A463">
        <v>461</v>
      </c>
      <c r="B463">
        <v>16780675.54389848</v>
      </c>
      <c r="C463">
        <v>3639342.141966073</v>
      </c>
    </row>
    <row r="464" spans="1:3">
      <c r="A464">
        <v>462</v>
      </c>
      <c r="B464">
        <v>16771662.50949177</v>
      </c>
      <c r="C464">
        <v>3647540.555321313</v>
      </c>
    </row>
    <row r="465" spans="1:3">
      <c r="A465">
        <v>463</v>
      </c>
      <c r="B465">
        <v>16768560.73714554</v>
      </c>
      <c r="C465">
        <v>3648922.146827277</v>
      </c>
    </row>
    <row r="466" spans="1:3">
      <c r="A466">
        <v>464</v>
      </c>
      <c r="B466">
        <v>16768412.61934401</v>
      </c>
      <c r="C466">
        <v>3646705.627193508</v>
      </c>
    </row>
    <row r="467" spans="1:3">
      <c r="A467">
        <v>465</v>
      </c>
      <c r="B467">
        <v>16754891.28920977</v>
      </c>
      <c r="C467">
        <v>3660971.948363711</v>
      </c>
    </row>
    <row r="468" spans="1:3">
      <c r="A468">
        <v>466</v>
      </c>
      <c r="B468">
        <v>16746100.4461551</v>
      </c>
      <c r="C468">
        <v>3669477.962405425</v>
      </c>
    </row>
    <row r="469" spans="1:3">
      <c r="A469">
        <v>467</v>
      </c>
      <c r="B469">
        <v>16740289.86630896</v>
      </c>
      <c r="C469">
        <v>3673045.339615777</v>
      </c>
    </row>
    <row r="470" spans="1:3">
      <c r="A470">
        <v>468</v>
      </c>
      <c r="B470">
        <v>16740470.0838491</v>
      </c>
      <c r="C470">
        <v>3674045.008975946</v>
      </c>
    </row>
    <row r="471" spans="1:3">
      <c r="A471">
        <v>469</v>
      </c>
      <c r="B471">
        <v>16728825.83554411</v>
      </c>
      <c r="C471">
        <v>3683507.906161741</v>
      </c>
    </row>
    <row r="472" spans="1:3">
      <c r="A472">
        <v>470</v>
      </c>
      <c r="B472">
        <v>16716576.23447039</v>
      </c>
      <c r="C472">
        <v>3696069.277354373</v>
      </c>
    </row>
    <row r="473" spans="1:3">
      <c r="A473">
        <v>471</v>
      </c>
      <c r="B473">
        <v>16705382.92205281</v>
      </c>
      <c r="C473">
        <v>3708250.537302895</v>
      </c>
    </row>
    <row r="474" spans="1:3">
      <c r="A474">
        <v>472</v>
      </c>
      <c r="B474">
        <v>16691799.56241867</v>
      </c>
      <c r="C474">
        <v>3722478.607066617</v>
      </c>
    </row>
    <row r="475" spans="1:3">
      <c r="A475">
        <v>473</v>
      </c>
      <c r="B475">
        <v>16681060.86169581</v>
      </c>
      <c r="C475">
        <v>3733037.332504719</v>
      </c>
    </row>
    <row r="476" spans="1:3">
      <c r="A476">
        <v>474</v>
      </c>
      <c r="B476">
        <v>16672624.06021143</v>
      </c>
      <c r="C476">
        <v>3741054.016503226</v>
      </c>
    </row>
    <row r="477" spans="1:3">
      <c r="A477">
        <v>475</v>
      </c>
      <c r="B477">
        <v>16665582.61191771</v>
      </c>
      <c r="C477">
        <v>3748353.931740577</v>
      </c>
    </row>
    <row r="478" spans="1:3">
      <c r="A478">
        <v>476</v>
      </c>
      <c r="B478">
        <v>16659270.43495459</v>
      </c>
      <c r="C478">
        <v>3755257.961755935</v>
      </c>
    </row>
    <row r="479" spans="1:3">
      <c r="A479">
        <v>477</v>
      </c>
      <c r="B479">
        <v>16653524.30843091</v>
      </c>
      <c r="C479">
        <v>3761911.799627109</v>
      </c>
    </row>
    <row r="480" spans="1:3">
      <c r="A480">
        <v>478</v>
      </c>
      <c r="B480">
        <v>16644441.96468526</v>
      </c>
      <c r="C480">
        <v>3771493.980114651</v>
      </c>
    </row>
    <row r="481" spans="1:3">
      <c r="A481">
        <v>479</v>
      </c>
      <c r="B481">
        <v>16636261.51396279</v>
      </c>
      <c r="C481">
        <v>3782207.009899037</v>
      </c>
    </row>
    <row r="482" spans="1:3">
      <c r="A482">
        <v>480</v>
      </c>
      <c r="B482">
        <v>16632509.85271159</v>
      </c>
      <c r="C482">
        <v>3786888.699826734</v>
      </c>
    </row>
    <row r="483" spans="1:3">
      <c r="A483">
        <v>481</v>
      </c>
      <c r="B483">
        <v>16632582.39280835</v>
      </c>
      <c r="C483">
        <v>3786437.417444102</v>
      </c>
    </row>
    <row r="484" spans="1:3">
      <c r="A484">
        <v>482</v>
      </c>
      <c r="B484">
        <v>16622395.43925989</v>
      </c>
      <c r="C484">
        <v>3797285.901211361</v>
      </c>
    </row>
    <row r="485" spans="1:3">
      <c r="A485">
        <v>483</v>
      </c>
      <c r="B485">
        <v>16611484.2913455</v>
      </c>
      <c r="C485">
        <v>3809463.015607156</v>
      </c>
    </row>
    <row r="486" spans="1:3">
      <c r="A486">
        <v>484</v>
      </c>
      <c r="B486">
        <v>16600591.0737705</v>
      </c>
      <c r="C486">
        <v>3822238.404435729</v>
      </c>
    </row>
    <row r="487" spans="1:3">
      <c r="A487">
        <v>485</v>
      </c>
      <c r="B487">
        <v>16592273.70723337</v>
      </c>
      <c r="C487">
        <v>3832670.504288111</v>
      </c>
    </row>
    <row r="488" spans="1:3">
      <c r="A488">
        <v>486</v>
      </c>
      <c r="B488">
        <v>16585274.57518363</v>
      </c>
      <c r="C488">
        <v>3841472.621602798</v>
      </c>
    </row>
    <row r="489" spans="1:3">
      <c r="A489">
        <v>487</v>
      </c>
      <c r="B489">
        <v>16573762.83283456</v>
      </c>
      <c r="C489">
        <v>3855447.996242395</v>
      </c>
    </row>
    <row r="490" spans="1:3">
      <c r="A490">
        <v>488</v>
      </c>
      <c r="B490">
        <v>16567077.92424156</v>
      </c>
      <c r="C490">
        <v>3863153.049301588</v>
      </c>
    </row>
    <row r="491" spans="1:3">
      <c r="A491">
        <v>489</v>
      </c>
      <c r="B491">
        <v>16561452.65030048</v>
      </c>
      <c r="C491">
        <v>3868775.064599032</v>
      </c>
    </row>
    <row r="492" spans="1:3">
      <c r="A492">
        <v>490</v>
      </c>
      <c r="B492">
        <v>16554267.61914919</v>
      </c>
      <c r="C492">
        <v>3876870.359477012</v>
      </c>
    </row>
    <row r="493" spans="1:3">
      <c r="A493">
        <v>491</v>
      </c>
      <c r="B493">
        <v>16547170.34095554</v>
      </c>
      <c r="C493">
        <v>3886603.83385912</v>
      </c>
    </row>
    <row r="494" spans="1:3">
      <c r="A494">
        <v>492</v>
      </c>
      <c r="B494">
        <v>16539469.19575385</v>
      </c>
      <c r="C494">
        <v>3898716.926880621</v>
      </c>
    </row>
    <row r="495" spans="1:3">
      <c r="A495">
        <v>493</v>
      </c>
      <c r="B495">
        <v>16533317.35723323</v>
      </c>
      <c r="C495">
        <v>3907075.922873577</v>
      </c>
    </row>
    <row r="496" spans="1:3">
      <c r="A496">
        <v>494</v>
      </c>
      <c r="B496">
        <v>16531356.23485188</v>
      </c>
      <c r="C496">
        <v>3911376.926006197</v>
      </c>
    </row>
    <row r="497" spans="1:3">
      <c r="A497">
        <v>495</v>
      </c>
      <c r="B497">
        <v>16531203.21997091</v>
      </c>
      <c r="C497">
        <v>3909006.295991863</v>
      </c>
    </row>
    <row r="498" spans="1:3">
      <c r="A498">
        <v>496</v>
      </c>
      <c r="B498">
        <v>16521715.18203098</v>
      </c>
      <c r="C498">
        <v>3920003.536180588</v>
      </c>
    </row>
    <row r="499" spans="1:3">
      <c r="A499">
        <v>497</v>
      </c>
      <c r="B499">
        <v>16515648.59695387</v>
      </c>
      <c r="C499">
        <v>3928048.118293881</v>
      </c>
    </row>
    <row r="500" spans="1:3">
      <c r="A500">
        <v>498</v>
      </c>
      <c r="B500">
        <v>16511903.69984545</v>
      </c>
      <c r="C500">
        <v>3935434.113409891</v>
      </c>
    </row>
    <row r="501" spans="1:3">
      <c r="A501">
        <v>499</v>
      </c>
      <c r="B501">
        <v>16511881.83701988</v>
      </c>
      <c r="C501">
        <v>3934270.956586914</v>
      </c>
    </row>
    <row r="502" spans="1:3">
      <c r="A502">
        <v>500</v>
      </c>
      <c r="B502">
        <v>16504152.17842628</v>
      </c>
      <c r="C502">
        <v>3945727.343725596</v>
      </c>
    </row>
    <row r="503" spans="1:3">
      <c r="A503">
        <v>501</v>
      </c>
      <c r="B503">
        <v>16495729.6958589</v>
      </c>
      <c r="C503">
        <v>3956887.624653823</v>
      </c>
    </row>
    <row r="504" spans="1:3">
      <c r="A504">
        <v>502</v>
      </c>
      <c r="B504">
        <v>16488012.18100468</v>
      </c>
      <c r="C504">
        <v>3966714.573346902</v>
      </c>
    </row>
    <row r="505" spans="1:3">
      <c r="A505">
        <v>503</v>
      </c>
      <c r="B505">
        <v>16478472.06267971</v>
      </c>
      <c r="C505">
        <v>3979902.213721419</v>
      </c>
    </row>
    <row r="506" spans="1:3">
      <c r="A506">
        <v>504</v>
      </c>
      <c r="B506">
        <v>16470954.93914252</v>
      </c>
      <c r="C506">
        <v>3991440.288277868</v>
      </c>
    </row>
    <row r="507" spans="1:3">
      <c r="A507">
        <v>505</v>
      </c>
      <c r="B507">
        <v>16465121.71949696</v>
      </c>
      <c r="C507">
        <v>4000955.577640943</v>
      </c>
    </row>
    <row r="508" spans="1:3">
      <c r="A508">
        <v>506</v>
      </c>
      <c r="B508">
        <v>16460276.33905171</v>
      </c>
      <c r="C508">
        <v>4008361.577298282</v>
      </c>
    </row>
    <row r="509" spans="1:3">
      <c r="A509">
        <v>507</v>
      </c>
      <c r="B509">
        <v>16455958.15474165</v>
      </c>
      <c r="C509">
        <v>4014694.304913416</v>
      </c>
    </row>
    <row r="510" spans="1:3">
      <c r="A510">
        <v>508</v>
      </c>
      <c r="B510">
        <v>16452066.70261867</v>
      </c>
      <c r="C510">
        <v>4020134.040333849</v>
      </c>
    </row>
    <row r="511" spans="1:3">
      <c r="A511">
        <v>509</v>
      </c>
      <c r="B511">
        <v>16445945.22842302</v>
      </c>
      <c r="C511">
        <v>4029893.064665966</v>
      </c>
    </row>
    <row r="512" spans="1:3">
      <c r="A512">
        <v>510</v>
      </c>
      <c r="B512">
        <v>16440307.2180033</v>
      </c>
      <c r="C512">
        <v>4036715.010047704</v>
      </c>
    </row>
    <row r="513" spans="1:3">
      <c r="A513">
        <v>511</v>
      </c>
      <c r="B513">
        <v>16437801.96443278</v>
      </c>
      <c r="C513">
        <v>4040091.494114712</v>
      </c>
    </row>
    <row r="514" spans="1:3">
      <c r="A514">
        <v>512</v>
      </c>
      <c r="B514">
        <v>16437908.23049451</v>
      </c>
      <c r="C514">
        <v>4040465.785087747</v>
      </c>
    </row>
    <row r="515" spans="1:3">
      <c r="A515">
        <v>513</v>
      </c>
      <c r="B515">
        <v>16431074.26085143</v>
      </c>
      <c r="C515">
        <v>4051838.172188386</v>
      </c>
    </row>
    <row r="516" spans="1:3">
      <c r="A516">
        <v>514</v>
      </c>
      <c r="B516">
        <v>16423713.42755316</v>
      </c>
      <c r="C516">
        <v>4063990.948661564</v>
      </c>
    </row>
    <row r="517" spans="1:3">
      <c r="A517">
        <v>515</v>
      </c>
      <c r="B517">
        <v>16416295.59874344</v>
      </c>
      <c r="C517">
        <v>4076013.077614073</v>
      </c>
    </row>
    <row r="518" spans="1:3">
      <c r="A518">
        <v>516</v>
      </c>
      <c r="B518">
        <v>16410631.8501104</v>
      </c>
      <c r="C518">
        <v>4084746.162165375</v>
      </c>
    </row>
    <row r="519" spans="1:3">
      <c r="A519">
        <v>517</v>
      </c>
      <c r="B519">
        <v>16405885.57759401</v>
      </c>
      <c r="C519">
        <v>4092210.214958701</v>
      </c>
    </row>
    <row r="520" spans="1:3">
      <c r="A520">
        <v>518</v>
      </c>
      <c r="B520">
        <v>16397960.01639551</v>
      </c>
      <c r="C520">
        <v>4105748.015059501</v>
      </c>
    </row>
    <row r="521" spans="1:3">
      <c r="A521">
        <v>519</v>
      </c>
      <c r="B521">
        <v>16393390.06526434</v>
      </c>
      <c r="C521">
        <v>4114256.613498609</v>
      </c>
    </row>
    <row r="522" spans="1:3">
      <c r="A522">
        <v>520</v>
      </c>
      <c r="B522">
        <v>16389620.51497482</v>
      </c>
      <c r="C522">
        <v>4122352.501410427</v>
      </c>
    </row>
    <row r="523" spans="1:3">
      <c r="A523">
        <v>521</v>
      </c>
      <c r="B523">
        <v>16384833.12128027</v>
      </c>
      <c r="C523">
        <v>4131912.314625624</v>
      </c>
    </row>
    <row r="524" spans="1:3">
      <c r="A524">
        <v>522</v>
      </c>
      <c r="B524">
        <v>16380025.67347949</v>
      </c>
      <c r="C524">
        <v>4139753.912610769</v>
      </c>
    </row>
    <row r="525" spans="1:3">
      <c r="A525">
        <v>523</v>
      </c>
      <c r="B525">
        <v>16374694.48075452</v>
      </c>
      <c r="C525">
        <v>4146951.609616853</v>
      </c>
    </row>
    <row r="526" spans="1:3">
      <c r="A526">
        <v>524</v>
      </c>
      <c r="B526">
        <v>16370528.70858525</v>
      </c>
      <c r="C526">
        <v>4154177.383592909</v>
      </c>
    </row>
    <row r="527" spans="1:3">
      <c r="A527">
        <v>525</v>
      </c>
      <c r="B527">
        <v>16369112.24355297</v>
      </c>
      <c r="C527">
        <v>4154851.6697847</v>
      </c>
    </row>
    <row r="528" spans="1:3">
      <c r="A528">
        <v>526</v>
      </c>
      <c r="B528">
        <v>16368961.59410505</v>
      </c>
      <c r="C528">
        <v>4152306.486759355</v>
      </c>
    </row>
    <row r="529" spans="1:3">
      <c r="A529">
        <v>527</v>
      </c>
      <c r="B529">
        <v>16362666.29947179</v>
      </c>
      <c r="C529">
        <v>4165768.411150332</v>
      </c>
    </row>
    <row r="530" spans="1:3">
      <c r="A530">
        <v>528</v>
      </c>
      <c r="B530">
        <v>16358665.05098255</v>
      </c>
      <c r="C530">
        <v>4173340.070120341</v>
      </c>
    </row>
    <row r="531" spans="1:3">
      <c r="A531">
        <v>529</v>
      </c>
      <c r="B531">
        <v>16356062.68929207</v>
      </c>
      <c r="C531">
        <v>4175602.727041255</v>
      </c>
    </row>
    <row r="532" spans="1:3">
      <c r="A532">
        <v>530</v>
      </c>
      <c r="B532">
        <v>16356014.19097065</v>
      </c>
      <c r="C532">
        <v>4174408.612324512</v>
      </c>
    </row>
    <row r="533" spans="1:3">
      <c r="A533">
        <v>531</v>
      </c>
      <c r="B533">
        <v>16350825.15879333</v>
      </c>
      <c r="C533">
        <v>4183207.562323164</v>
      </c>
    </row>
    <row r="534" spans="1:3">
      <c r="A534">
        <v>532</v>
      </c>
      <c r="B534">
        <v>16345225.88363807</v>
      </c>
      <c r="C534">
        <v>4194547.933057368</v>
      </c>
    </row>
    <row r="535" spans="1:3">
      <c r="A535">
        <v>533</v>
      </c>
      <c r="B535">
        <v>16340180.72423223</v>
      </c>
      <c r="C535">
        <v>4205660.682369329</v>
      </c>
    </row>
    <row r="536" spans="1:3">
      <c r="A536">
        <v>534</v>
      </c>
      <c r="B536">
        <v>16333775.98853677</v>
      </c>
      <c r="C536">
        <v>4219029.272217539</v>
      </c>
    </row>
    <row r="537" spans="1:3">
      <c r="A537">
        <v>535</v>
      </c>
      <c r="B537">
        <v>16328660.5876772</v>
      </c>
      <c r="C537">
        <v>4228809.344840275</v>
      </c>
    </row>
    <row r="538" spans="1:3">
      <c r="A538">
        <v>536</v>
      </c>
      <c r="B538">
        <v>16324678.87379857</v>
      </c>
      <c r="C538">
        <v>4236045.514007526</v>
      </c>
    </row>
    <row r="539" spans="1:3">
      <c r="A539">
        <v>537</v>
      </c>
      <c r="B539">
        <v>16321427.54383288</v>
      </c>
      <c r="C539">
        <v>4242665.393962503</v>
      </c>
    </row>
    <row r="540" spans="1:3">
      <c r="A540">
        <v>538</v>
      </c>
      <c r="B540">
        <v>16318558.79725055</v>
      </c>
      <c r="C540">
        <v>4248894.617159024</v>
      </c>
    </row>
    <row r="541" spans="1:3">
      <c r="A541">
        <v>539</v>
      </c>
      <c r="B541">
        <v>16316069.25182611</v>
      </c>
      <c r="C541">
        <v>4254824.188031701</v>
      </c>
    </row>
    <row r="542" spans="1:3">
      <c r="A542">
        <v>540</v>
      </c>
      <c r="B542">
        <v>16316025.28355566</v>
      </c>
      <c r="C542">
        <v>4253909.606964786</v>
      </c>
    </row>
    <row r="543" spans="1:3">
      <c r="A543">
        <v>541</v>
      </c>
      <c r="B543">
        <v>16311111.22865075</v>
      </c>
      <c r="C543">
        <v>4265497.935852771</v>
      </c>
    </row>
    <row r="544" spans="1:3">
      <c r="A544">
        <v>542</v>
      </c>
      <c r="B544">
        <v>16309284.26069184</v>
      </c>
      <c r="C544">
        <v>4269361.992420892</v>
      </c>
    </row>
    <row r="545" spans="1:3">
      <c r="A545">
        <v>543</v>
      </c>
      <c r="B545">
        <v>16309310.3305525</v>
      </c>
      <c r="C545">
        <v>4268845.335635948</v>
      </c>
    </row>
    <row r="546" spans="1:3">
      <c r="A546">
        <v>544</v>
      </c>
      <c r="B546">
        <v>16307714.9573972</v>
      </c>
      <c r="C546">
        <v>4273551.95182883</v>
      </c>
    </row>
    <row r="547" spans="1:3">
      <c r="A547">
        <v>545</v>
      </c>
      <c r="B547">
        <v>16307668.30071313</v>
      </c>
      <c r="C547">
        <v>4273252.311811392</v>
      </c>
    </row>
    <row r="548" spans="1:3">
      <c r="A548">
        <v>546</v>
      </c>
      <c r="B548">
        <v>16301953.51127566</v>
      </c>
      <c r="C548">
        <v>4285126.189224114</v>
      </c>
    </row>
    <row r="549" spans="1:3">
      <c r="A549">
        <v>547</v>
      </c>
      <c r="B549">
        <v>16296540.80351272</v>
      </c>
      <c r="C549">
        <v>4298094.688489941</v>
      </c>
    </row>
    <row r="550" spans="1:3">
      <c r="A550">
        <v>548</v>
      </c>
      <c r="B550">
        <v>16293327.34758286</v>
      </c>
      <c r="C550">
        <v>4306246.390547682</v>
      </c>
    </row>
    <row r="551" spans="1:3">
      <c r="A551">
        <v>549</v>
      </c>
      <c r="B551">
        <v>16287841.19921613</v>
      </c>
      <c r="C551">
        <v>4319460.445509485</v>
      </c>
    </row>
    <row r="552" spans="1:3">
      <c r="A552">
        <v>550</v>
      </c>
      <c r="B552">
        <v>16284544.13442564</v>
      </c>
      <c r="C552">
        <v>4326909.532365823</v>
      </c>
    </row>
    <row r="553" spans="1:3">
      <c r="A553">
        <v>551</v>
      </c>
      <c r="B553">
        <v>16281820.06877994</v>
      </c>
      <c r="C553">
        <v>4332125.592046959</v>
      </c>
    </row>
    <row r="554" spans="1:3">
      <c r="A554">
        <v>552</v>
      </c>
      <c r="B554">
        <v>16278362.72238797</v>
      </c>
      <c r="C554">
        <v>4339585.550074908</v>
      </c>
    </row>
    <row r="555" spans="1:3">
      <c r="A555">
        <v>553</v>
      </c>
      <c r="B555">
        <v>16275014.00989495</v>
      </c>
      <c r="C555">
        <v>4348998.24094329</v>
      </c>
    </row>
    <row r="556" spans="1:3">
      <c r="A556">
        <v>554</v>
      </c>
      <c r="B556">
        <v>16271485.01800756</v>
      </c>
      <c r="C556">
        <v>4361035.431150338</v>
      </c>
    </row>
    <row r="557" spans="1:3">
      <c r="A557">
        <v>555</v>
      </c>
      <c r="B557">
        <v>16268698.89431419</v>
      </c>
      <c r="C557">
        <v>4368892.137838861</v>
      </c>
    </row>
    <row r="558" spans="1:3">
      <c r="A558">
        <v>556</v>
      </c>
      <c r="B558">
        <v>16267864.28226938</v>
      </c>
      <c r="C558">
        <v>4373346.30780436</v>
      </c>
    </row>
    <row r="559" spans="1:3">
      <c r="A559">
        <v>557</v>
      </c>
      <c r="B559">
        <v>16267730.82264457</v>
      </c>
      <c r="C559">
        <v>4370481.363711854</v>
      </c>
    </row>
    <row r="560" spans="1:3">
      <c r="A560">
        <v>558</v>
      </c>
      <c r="B560">
        <v>16263416.32471812</v>
      </c>
      <c r="C560">
        <v>4380031.81873436</v>
      </c>
    </row>
    <row r="561" spans="1:3">
      <c r="A561">
        <v>559</v>
      </c>
      <c r="B561">
        <v>16260722.96060134</v>
      </c>
      <c r="C561">
        <v>4387196.026124748</v>
      </c>
    </row>
    <row r="562" spans="1:3">
      <c r="A562">
        <v>560</v>
      </c>
      <c r="B562">
        <v>16259190.48341232</v>
      </c>
      <c r="C562">
        <v>4394521.582025413</v>
      </c>
    </row>
    <row r="563" spans="1:3">
      <c r="A563">
        <v>561</v>
      </c>
      <c r="B563">
        <v>16259133.95078131</v>
      </c>
      <c r="C563">
        <v>4393246.920625499</v>
      </c>
    </row>
    <row r="564" spans="1:3">
      <c r="A564">
        <v>562</v>
      </c>
      <c r="B564">
        <v>16255850.16096431</v>
      </c>
      <c r="C564">
        <v>4403656.627110989</v>
      </c>
    </row>
    <row r="565" spans="1:3">
      <c r="A565">
        <v>563</v>
      </c>
      <c r="B565">
        <v>16252193.32490229</v>
      </c>
      <c r="C565">
        <v>4413212.078494932</v>
      </c>
    </row>
    <row r="566" spans="1:3">
      <c r="A566">
        <v>564</v>
      </c>
      <c r="B566">
        <v>16248938.25235166</v>
      </c>
      <c r="C566">
        <v>4421191.702231143</v>
      </c>
    </row>
    <row r="567" spans="1:3">
      <c r="A567">
        <v>565</v>
      </c>
      <c r="B567">
        <v>16244778.52063742</v>
      </c>
      <c r="C567">
        <v>4432708.412603323</v>
      </c>
    </row>
    <row r="568" spans="1:3">
      <c r="A568">
        <v>566</v>
      </c>
      <c r="B568">
        <v>16241562.90436125</v>
      </c>
      <c r="C568">
        <v>4443064.779636894</v>
      </c>
    </row>
    <row r="569" spans="1:3">
      <c r="A569">
        <v>567</v>
      </c>
      <c r="B569">
        <v>16239156.15217165</v>
      </c>
      <c r="C569">
        <v>4451546.351091702</v>
      </c>
    </row>
    <row r="570" spans="1:3">
      <c r="A570">
        <v>568</v>
      </c>
      <c r="B570">
        <v>16237218.5563502</v>
      </c>
      <c r="C570">
        <v>4457756.03251435</v>
      </c>
    </row>
    <row r="571" spans="1:3">
      <c r="A571">
        <v>569</v>
      </c>
      <c r="B571">
        <v>16235539.07993746</v>
      </c>
      <c r="C571">
        <v>4462861.969720895</v>
      </c>
    </row>
    <row r="572" spans="1:3">
      <c r="A572">
        <v>570</v>
      </c>
      <c r="B572">
        <v>16235527.65769821</v>
      </c>
      <c r="C572">
        <v>4461843.281254058</v>
      </c>
    </row>
    <row r="573" spans="1:3">
      <c r="A573">
        <v>571</v>
      </c>
      <c r="B573">
        <v>16234102.49225926</v>
      </c>
      <c r="C573">
        <v>4465827.399209047</v>
      </c>
    </row>
    <row r="574" spans="1:3">
      <c r="A574">
        <v>572</v>
      </c>
      <c r="B574">
        <v>16234116.76829923</v>
      </c>
      <c r="C574">
        <v>4465607.817561581</v>
      </c>
    </row>
    <row r="575" spans="1:3">
      <c r="A575">
        <v>573</v>
      </c>
      <c r="B575">
        <v>16231034.97027697</v>
      </c>
      <c r="C575">
        <v>4474539.470924787</v>
      </c>
    </row>
    <row r="576" spans="1:3">
      <c r="A576">
        <v>574</v>
      </c>
      <c r="B576">
        <v>16228750.91175327</v>
      </c>
      <c r="C576">
        <v>4482397.277934194</v>
      </c>
    </row>
    <row r="577" spans="1:3">
      <c r="A577">
        <v>575</v>
      </c>
      <c r="B577">
        <v>16226873.54376571</v>
      </c>
      <c r="C577">
        <v>4490729.247725665</v>
      </c>
    </row>
    <row r="578" spans="1:3">
      <c r="A578">
        <v>576</v>
      </c>
      <c r="B578">
        <v>16225969.46182008</v>
      </c>
      <c r="C578">
        <v>4495275.196627366</v>
      </c>
    </row>
    <row r="579" spans="1:3">
      <c r="A579">
        <v>577</v>
      </c>
      <c r="B579">
        <v>16225904.5488032</v>
      </c>
      <c r="C579">
        <v>4495679.614742717</v>
      </c>
    </row>
    <row r="580" spans="1:3">
      <c r="A580">
        <v>578</v>
      </c>
      <c r="B580">
        <v>16222261.50358548</v>
      </c>
      <c r="C580">
        <v>4507497.537317098</v>
      </c>
    </row>
    <row r="581" spans="1:3">
      <c r="A581">
        <v>579</v>
      </c>
      <c r="B581">
        <v>16220368.10600083</v>
      </c>
      <c r="C581">
        <v>4513365.017801755</v>
      </c>
    </row>
    <row r="582" spans="1:3">
      <c r="A582">
        <v>580</v>
      </c>
      <c r="B582">
        <v>16216968.45384858</v>
      </c>
      <c r="C582">
        <v>4525431.362204577</v>
      </c>
    </row>
    <row r="583" spans="1:3">
      <c r="A583">
        <v>581</v>
      </c>
      <c r="B583">
        <v>16214953.56684058</v>
      </c>
      <c r="C583">
        <v>4533426.380356367</v>
      </c>
    </row>
    <row r="584" spans="1:3">
      <c r="A584">
        <v>582</v>
      </c>
      <c r="B584">
        <v>16213347.33454249</v>
      </c>
      <c r="C584">
        <v>4541097.314306891</v>
      </c>
    </row>
    <row r="585" spans="1:3">
      <c r="A585">
        <v>583</v>
      </c>
      <c r="B585">
        <v>16211306.97138714</v>
      </c>
      <c r="C585">
        <v>4550223.934500639</v>
      </c>
    </row>
    <row r="586" spans="1:3">
      <c r="A586">
        <v>584</v>
      </c>
      <c r="B586">
        <v>16209256.01361739</v>
      </c>
      <c r="C586">
        <v>4557057.565207827</v>
      </c>
    </row>
    <row r="587" spans="1:3">
      <c r="A587">
        <v>585</v>
      </c>
      <c r="B587">
        <v>16206977.39095509</v>
      </c>
      <c r="C587">
        <v>4562432.005757236</v>
      </c>
    </row>
    <row r="588" spans="1:3">
      <c r="A588">
        <v>586</v>
      </c>
      <c r="B588">
        <v>16205242.75875731</v>
      </c>
      <c r="C588">
        <v>4568536.608286116</v>
      </c>
    </row>
    <row r="589" spans="1:3">
      <c r="A589">
        <v>587</v>
      </c>
      <c r="B589">
        <v>16203520.57289085</v>
      </c>
      <c r="C589">
        <v>4571119.536281373</v>
      </c>
    </row>
    <row r="590" spans="1:3">
      <c r="A590">
        <v>588</v>
      </c>
      <c r="B590">
        <v>16202899.06488042</v>
      </c>
      <c r="C590">
        <v>4570895.109236291</v>
      </c>
    </row>
    <row r="591" spans="1:3">
      <c r="A591">
        <v>589</v>
      </c>
      <c r="B591">
        <v>16202989.2163846</v>
      </c>
      <c r="C591">
        <v>4572366.216781597</v>
      </c>
    </row>
    <row r="592" spans="1:3">
      <c r="A592">
        <v>590</v>
      </c>
      <c r="B592">
        <v>16200397.90986386</v>
      </c>
      <c r="C592">
        <v>4585120.143769566</v>
      </c>
    </row>
    <row r="593" spans="1:3">
      <c r="A593">
        <v>591</v>
      </c>
      <c r="B593">
        <v>16199472.48135671</v>
      </c>
      <c r="C593">
        <v>4590602.061209507</v>
      </c>
    </row>
    <row r="594" spans="1:3">
      <c r="A594">
        <v>592</v>
      </c>
      <c r="B594">
        <v>16199402.19527237</v>
      </c>
      <c r="C594">
        <v>4589063.171703949</v>
      </c>
    </row>
    <row r="595" spans="1:3">
      <c r="A595">
        <v>593</v>
      </c>
      <c r="B595">
        <v>16198368.57221682</v>
      </c>
      <c r="C595">
        <v>4589641.049675138</v>
      </c>
    </row>
    <row r="596" spans="1:3">
      <c r="A596">
        <v>594</v>
      </c>
      <c r="B596">
        <v>16198342.18502884</v>
      </c>
      <c r="C596">
        <v>4588822.853449738</v>
      </c>
    </row>
    <row r="597" spans="1:3">
      <c r="A597">
        <v>595</v>
      </c>
      <c r="B597">
        <v>16195702.5642686</v>
      </c>
      <c r="C597">
        <v>4598890.029193113</v>
      </c>
    </row>
    <row r="598" spans="1:3">
      <c r="A598">
        <v>596</v>
      </c>
      <c r="B598">
        <v>16193826.73648443</v>
      </c>
      <c r="C598">
        <v>4608258.917013873</v>
      </c>
    </row>
    <row r="599" spans="1:3">
      <c r="A599">
        <v>597</v>
      </c>
      <c r="B599">
        <v>16191094.82654257</v>
      </c>
      <c r="C599">
        <v>4619615.617073245</v>
      </c>
    </row>
    <row r="600" spans="1:3">
      <c r="A600">
        <v>598</v>
      </c>
      <c r="B600">
        <v>16189579.8316417</v>
      </c>
      <c r="C600">
        <v>4624910.751263727</v>
      </c>
    </row>
    <row r="601" spans="1:3">
      <c r="A601">
        <v>599</v>
      </c>
      <c r="B601">
        <v>16188398.28565733</v>
      </c>
      <c r="C601">
        <v>4629898.14757061</v>
      </c>
    </row>
    <row r="602" spans="1:3">
      <c r="A602">
        <v>600</v>
      </c>
      <c r="B602">
        <v>16187375.28489537</v>
      </c>
      <c r="C602">
        <v>4634553.348152984</v>
      </c>
    </row>
    <row r="603" spans="1:3">
      <c r="A603">
        <v>601</v>
      </c>
      <c r="B603">
        <v>16187374.66096079</v>
      </c>
      <c r="C603">
        <v>4633502.648182135</v>
      </c>
    </row>
    <row r="604" spans="1:3">
      <c r="A604">
        <v>602</v>
      </c>
      <c r="B604">
        <v>16186563.62586355</v>
      </c>
      <c r="C604">
        <v>4637874.66542139</v>
      </c>
    </row>
    <row r="605" spans="1:3">
      <c r="A605">
        <v>603</v>
      </c>
      <c r="B605">
        <v>16186624.03170969</v>
      </c>
      <c r="C605">
        <v>4638051.710963607</v>
      </c>
    </row>
    <row r="606" spans="1:3">
      <c r="A606">
        <v>604</v>
      </c>
      <c r="B606">
        <v>16184765.25868263</v>
      </c>
      <c r="C606">
        <v>4647387.400048742</v>
      </c>
    </row>
    <row r="607" spans="1:3">
      <c r="A607">
        <v>605</v>
      </c>
      <c r="B607">
        <v>16183468.20546289</v>
      </c>
      <c r="C607">
        <v>4653296.285091175</v>
      </c>
    </row>
    <row r="608" spans="1:3">
      <c r="A608">
        <v>606</v>
      </c>
      <c r="B608">
        <v>16182371.41892492</v>
      </c>
      <c r="C608">
        <v>4656343.779154987</v>
      </c>
    </row>
    <row r="609" spans="1:3">
      <c r="A609">
        <v>607</v>
      </c>
      <c r="B609">
        <v>16181799.05892254</v>
      </c>
      <c r="C609">
        <v>4657286.897229655</v>
      </c>
    </row>
    <row r="610" spans="1:3">
      <c r="A610">
        <v>608</v>
      </c>
      <c r="B610">
        <v>16181868.15508177</v>
      </c>
      <c r="C610">
        <v>4657477.876066411</v>
      </c>
    </row>
    <row r="611" spans="1:3">
      <c r="A611">
        <v>609</v>
      </c>
      <c r="B611">
        <v>16179638.48926684</v>
      </c>
      <c r="C611">
        <v>4668433.650524367</v>
      </c>
    </row>
    <row r="612" spans="1:3">
      <c r="A612">
        <v>610</v>
      </c>
      <c r="B612">
        <v>16178548.82558772</v>
      </c>
      <c r="C612">
        <v>4674711.52128318</v>
      </c>
    </row>
    <row r="613" spans="1:3">
      <c r="A613">
        <v>611</v>
      </c>
      <c r="B613">
        <v>16176502.3117106</v>
      </c>
      <c r="C613">
        <v>4685372.489698208</v>
      </c>
    </row>
    <row r="614" spans="1:3">
      <c r="A614">
        <v>612</v>
      </c>
      <c r="B614">
        <v>16175264.30305294</v>
      </c>
      <c r="C614">
        <v>4691204.496310144</v>
      </c>
    </row>
    <row r="615" spans="1:3">
      <c r="A615">
        <v>613</v>
      </c>
      <c r="B615">
        <v>16174333.80505985</v>
      </c>
      <c r="C615">
        <v>4694670.758821585</v>
      </c>
    </row>
    <row r="616" spans="1:3">
      <c r="A616">
        <v>614</v>
      </c>
      <c r="B616">
        <v>16173084.76308744</v>
      </c>
      <c r="C616">
        <v>4699829.926506263</v>
      </c>
    </row>
    <row r="617" spans="1:3">
      <c r="A617">
        <v>615</v>
      </c>
      <c r="B617">
        <v>16171921.32831267</v>
      </c>
      <c r="C617">
        <v>4707568.355684097</v>
      </c>
    </row>
    <row r="618" spans="1:3">
      <c r="A618">
        <v>616</v>
      </c>
      <c r="B618">
        <v>16170767.59930112</v>
      </c>
      <c r="C618">
        <v>4718562.729738735</v>
      </c>
    </row>
    <row r="619" spans="1:3">
      <c r="A619">
        <v>617</v>
      </c>
      <c r="B619">
        <v>16169868.30201138</v>
      </c>
      <c r="C619">
        <v>4724772.066975939</v>
      </c>
    </row>
    <row r="620" spans="1:3">
      <c r="A620">
        <v>618</v>
      </c>
      <c r="B620">
        <v>16169133.95699718</v>
      </c>
      <c r="C620">
        <v>4734527.234558953</v>
      </c>
    </row>
    <row r="621" spans="1:3">
      <c r="A621">
        <v>619</v>
      </c>
      <c r="B621">
        <v>16168935.60809069</v>
      </c>
      <c r="C621">
        <v>4739066.623035017</v>
      </c>
    </row>
    <row r="622" spans="1:3">
      <c r="A622">
        <v>620</v>
      </c>
      <c r="B622">
        <v>16168993.38195995</v>
      </c>
      <c r="C622">
        <v>4741048.995412748</v>
      </c>
    </row>
    <row r="623" spans="1:3">
      <c r="A623">
        <v>621</v>
      </c>
      <c r="B623">
        <v>16167496.71588862</v>
      </c>
      <c r="C623">
        <v>4742444.412374025</v>
      </c>
    </row>
    <row r="624" spans="1:3">
      <c r="A624">
        <v>622</v>
      </c>
      <c r="B624">
        <v>16167026.51815512</v>
      </c>
      <c r="C624">
        <v>4743439.371722471</v>
      </c>
    </row>
    <row r="625" spans="1:3">
      <c r="A625">
        <v>623</v>
      </c>
      <c r="B625">
        <v>16166969.97385389</v>
      </c>
      <c r="C625">
        <v>4741875.510662693</v>
      </c>
    </row>
    <row r="626" spans="1:3">
      <c r="A626">
        <v>624</v>
      </c>
      <c r="B626">
        <v>16166641.21309703</v>
      </c>
      <c r="C626">
        <v>4748937.19976638</v>
      </c>
    </row>
    <row r="627" spans="1:3">
      <c r="A627">
        <v>625</v>
      </c>
      <c r="B627">
        <v>16166613.525026</v>
      </c>
      <c r="C627">
        <v>4748017.972394315</v>
      </c>
    </row>
    <row r="628" spans="1:3">
      <c r="A628">
        <v>626</v>
      </c>
      <c r="B628">
        <v>16165278.22567059</v>
      </c>
      <c r="C628">
        <v>4756753.54826807</v>
      </c>
    </row>
    <row r="629" spans="1:3">
      <c r="A629">
        <v>627</v>
      </c>
      <c r="B629">
        <v>16164356.6285612</v>
      </c>
      <c r="C629">
        <v>4760687.456880458</v>
      </c>
    </row>
    <row r="630" spans="1:3">
      <c r="A630">
        <v>628</v>
      </c>
      <c r="B630">
        <v>16162935.86921683</v>
      </c>
      <c r="C630">
        <v>4769996.657654482</v>
      </c>
    </row>
    <row r="631" spans="1:3">
      <c r="A631">
        <v>629</v>
      </c>
      <c r="B631">
        <v>16162200.04804059</v>
      </c>
      <c r="C631">
        <v>4776288.421148027</v>
      </c>
    </row>
    <row r="632" spans="1:3">
      <c r="A632">
        <v>630</v>
      </c>
      <c r="B632">
        <v>16161630.84925176</v>
      </c>
      <c r="C632">
        <v>4780380.921426825</v>
      </c>
    </row>
    <row r="633" spans="1:3">
      <c r="A633">
        <v>631</v>
      </c>
      <c r="B633">
        <v>16161599.50092175</v>
      </c>
      <c r="C633">
        <v>4779328.158336719</v>
      </c>
    </row>
    <row r="634" spans="1:3">
      <c r="A634">
        <v>632</v>
      </c>
      <c r="B634">
        <v>16161115.01535123</v>
      </c>
      <c r="C634">
        <v>4782558.89518447</v>
      </c>
    </row>
    <row r="635" spans="1:3">
      <c r="A635">
        <v>633</v>
      </c>
      <c r="B635">
        <v>16161136.68728065</v>
      </c>
      <c r="C635">
        <v>4782061.096661153</v>
      </c>
    </row>
    <row r="636" spans="1:3">
      <c r="A636">
        <v>634</v>
      </c>
      <c r="B636">
        <v>16160779.06237824</v>
      </c>
      <c r="C636">
        <v>4784612.109571069</v>
      </c>
    </row>
    <row r="637" spans="1:3">
      <c r="A637">
        <v>635</v>
      </c>
      <c r="B637">
        <v>16160798.31346189</v>
      </c>
      <c r="C637">
        <v>4784177.15128282</v>
      </c>
    </row>
    <row r="638" spans="1:3">
      <c r="A638">
        <v>636</v>
      </c>
      <c r="B638">
        <v>16159744.41547444</v>
      </c>
      <c r="C638">
        <v>4790669.494820994</v>
      </c>
    </row>
    <row r="639" spans="1:3">
      <c r="A639">
        <v>637</v>
      </c>
      <c r="B639">
        <v>16159257.42846546</v>
      </c>
      <c r="C639">
        <v>4796654.677987661</v>
      </c>
    </row>
    <row r="640" spans="1:3">
      <c r="A640">
        <v>638</v>
      </c>
      <c r="B640">
        <v>16159309.68756177</v>
      </c>
      <c r="C640">
        <v>4796357.451224725</v>
      </c>
    </row>
    <row r="641" spans="1:3">
      <c r="A641">
        <v>639</v>
      </c>
      <c r="B641">
        <v>16158987.42021239</v>
      </c>
      <c r="C641">
        <v>4800657.164586432</v>
      </c>
    </row>
    <row r="642" spans="1:3">
      <c r="A642">
        <v>640</v>
      </c>
      <c r="B642">
        <v>16159012.59889354</v>
      </c>
      <c r="C642">
        <v>4800985.242783898</v>
      </c>
    </row>
    <row r="643" spans="1:3">
      <c r="A643">
        <v>641</v>
      </c>
      <c r="B643">
        <v>16157840.75196228</v>
      </c>
      <c r="C643">
        <v>4808632.218232427</v>
      </c>
    </row>
    <row r="644" spans="1:3">
      <c r="A644">
        <v>642</v>
      </c>
      <c r="B644">
        <v>16156809.99300517</v>
      </c>
      <c r="C644">
        <v>4817425.312339856</v>
      </c>
    </row>
    <row r="645" spans="1:3">
      <c r="A645">
        <v>643</v>
      </c>
      <c r="B645">
        <v>16156169.9319761</v>
      </c>
      <c r="C645">
        <v>4823754.424867081</v>
      </c>
    </row>
    <row r="646" spans="1:3">
      <c r="A646">
        <v>644</v>
      </c>
      <c r="B646">
        <v>16155716.76836084</v>
      </c>
      <c r="C646">
        <v>4829631.926799558</v>
      </c>
    </row>
    <row r="647" spans="1:3">
      <c r="A647">
        <v>645</v>
      </c>
      <c r="B647">
        <v>16155735.77077854</v>
      </c>
      <c r="C647">
        <v>4830835.258466536</v>
      </c>
    </row>
    <row r="648" spans="1:3">
      <c r="A648">
        <v>646</v>
      </c>
      <c r="B648">
        <v>16154879.4804058</v>
      </c>
      <c r="C648">
        <v>4837489.665780395</v>
      </c>
    </row>
    <row r="649" spans="1:3">
      <c r="A649">
        <v>647</v>
      </c>
      <c r="B649">
        <v>16154186.22752277</v>
      </c>
      <c r="C649">
        <v>4838816.31230803</v>
      </c>
    </row>
    <row r="650" spans="1:3">
      <c r="A650">
        <v>648</v>
      </c>
      <c r="B650">
        <v>16153676.25917673</v>
      </c>
      <c r="C650">
        <v>4842326.653403801</v>
      </c>
    </row>
    <row r="651" spans="1:3">
      <c r="A651">
        <v>649</v>
      </c>
      <c r="B651">
        <v>16153231.74228224</v>
      </c>
      <c r="C651">
        <v>4840533.053926661</v>
      </c>
    </row>
    <row r="652" spans="1:3">
      <c r="A652">
        <v>650</v>
      </c>
      <c r="B652">
        <v>16152996.55808518</v>
      </c>
      <c r="C652">
        <v>4844133.537976751</v>
      </c>
    </row>
    <row r="653" spans="1:3">
      <c r="A653">
        <v>651</v>
      </c>
      <c r="B653">
        <v>16152958.92180532</v>
      </c>
      <c r="C653">
        <v>4841334.425886918</v>
      </c>
    </row>
    <row r="654" spans="1:3">
      <c r="A654">
        <v>652</v>
      </c>
      <c r="B654">
        <v>16152357.02899027</v>
      </c>
      <c r="C654">
        <v>4852971.348174533</v>
      </c>
    </row>
    <row r="655" spans="1:3">
      <c r="A655">
        <v>653</v>
      </c>
      <c r="B655">
        <v>16152084.83912846</v>
      </c>
      <c r="C655">
        <v>4853885.921613695</v>
      </c>
    </row>
    <row r="656" spans="1:3">
      <c r="A656">
        <v>654</v>
      </c>
      <c r="B656">
        <v>16152025.68667746</v>
      </c>
      <c r="C656">
        <v>4852250.620585568</v>
      </c>
    </row>
    <row r="657" spans="1:3">
      <c r="A657">
        <v>655</v>
      </c>
      <c r="B657">
        <v>16151777.12301829</v>
      </c>
      <c r="C657">
        <v>4856921.095802418</v>
      </c>
    </row>
    <row r="658" spans="1:3">
      <c r="A658">
        <v>656</v>
      </c>
      <c r="B658">
        <v>16151719.45707356</v>
      </c>
      <c r="C658">
        <v>4854374.864581176</v>
      </c>
    </row>
    <row r="659" spans="1:3">
      <c r="A659">
        <v>657</v>
      </c>
      <c r="B659">
        <v>16151100.67910409</v>
      </c>
      <c r="C659">
        <v>4858761.351515883</v>
      </c>
    </row>
    <row r="660" spans="1:3">
      <c r="A660">
        <v>658</v>
      </c>
      <c r="B660">
        <v>16150742.47356372</v>
      </c>
      <c r="C660">
        <v>4864402.945851167</v>
      </c>
    </row>
    <row r="661" spans="1:3">
      <c r="A661">
        <v>659</v>
      </c>
      <c r="B661">
        <v>16150076.17349492</v>
      </c>
      <c r="C661">
        <v>4870382.200694764</v>
      </c>
    </row>
    <row r="662" spans="1:3">
      <c r="A662">
        <v>660</v>
      </c>
      <c r="B662">
        <v>16149744.99661017</v>
      </c>
      <c r="C662">
        <v>4872104.240210712</v>
      </c>
    </row>
    <row r="663" spans="1:3">
      <c r="A663">
        <v>661</v>
      </c>
      <c r="B663">
        <v>16149505.27461213</v>
      </c>
      <c r="C663">
        <v>4874250.070247241</v>
      </c>
    </row>
    <row r="664" spans="1:3">
      <c r="A664">
        <v>662</v>
      </c>
      <c r="B664">
        <v>16149515.20895251</v>
      </c>
      <c r="C664">
        <v>4872996.920586355</v>
      </c>
    </row>
    <row r="665" spans="1:3">
      <c r="A665">
        <v>663</v>
      </c>
      <c r="B665">
        <v>16149276.48882477</v>
      </c>
      <c r="C665">
        <v>4876665.707926239</v>
      </c>
    </row>
    <row r="666" spans="1:3">
      <c r="A666">
        <v>664</v>
      </c>
      <c r="B666">
        <v>16149321.08939005</v>
      </c>
      <c r="C666">
        <v>4877062.269711584</v>
      </c>
    </row>
    <row r="667" spans="1:3">
      <c r="A667">
        <v>665</v>
      </c>
      <c r="B667">
        <v>16149221.56992715</v>
      </c>
      <c r="C667">
        <v>4879181.287866803</v>
      </c>
    </row>
    <row r="668" spans="1:3">
      <c r="A668">
        <v>666</v>
      </c>
      <c r="B668">
        <v>16149230.91655732</v>
      </c>
      <c r="C668">
        <v>4879318.7136454</v>
      </c>
    </row>
    <row r="669" spans="1:3">
      <c r="A669">
        <v>667</v>
      </c>
      <c r="B669">
        <v>16148803.25718351</v>
      </c>
      <c r="C669">
        <v>4884621.208923433</v>
      </c>
    </row>
    <row r="670" spans="1:3">
      <c r="A670">
        <v>668</v>
      </c>
      <c r="B670">
        <v>16148681.30422384</v>
      </c>
      <c r="C670">
        <v>4884086.351043339</v>
      </c>
    </row>
    <row r="671" spans="1:3">
      <c r="A671">
        <v>669</v>
      </c>
      <c r="B671">
        <v>16148746.42054526</v>
      </c>
      <c r="C671">
        <v>4884023.790456348</v>
      </c>
    </row>
    <row r="672" spans="1:3">
      <c r="A672">
        <v>670</v>
      </c>
      <c r="B672">
        <v>16148581.77503155</v>
      </c>
      <c r="C672">
        <v>4886841.444030201</v>
      </c>
    </row>
    <row r="673" spans="1:3">
      <c r="A673">
        <v>671</v>
      </c>
      <c r="B673">
        <v>16148569.93315986</v>
      </c>
      <c r="C673">
        <v>4885674.753379165</v>
      </c>
    </row>
    <row r="674" spans="1:3">
      <c r="A674">
        <v>672</v>
      </c>
      <c r="B674">
        <v>16148137.02673938</v>
      </c>
      <c r="C674">
        <v>4890839.269393092</v>
      </c>
    </row>
    <row r="675" spans="1:3">
      <c r="A675">
        <v>673</v>
      </c>
      <c r="B675">
        <v>16147712.5931608</v>
      </c>
      <c r="C675">
        <v>4895133.890737719</v>
      </c>
    </row>
    <row r="676" spans="1:3">
      <c r="A676">
        <v>674</v>
      </c>
      <c r="B676">
        <v>16147467.01868091</v>
      </c>
      <c r="C676">
        <v>4897127.829508518</v>
      </c>
    </row>
    <row r="677" spans="1:3">
      <c r="A677">
        <v>675</v>
      </c>
      <c r="B677">
        <v>16147401.33560611</v>
      </c>
      <c r="C677">
        <v>4897144.129447951</v>
      </c>
    </row>
    <row r="678" spans="1:3">
      <c r="A678">
        <v>676</v>
      </c>
      <c r="B678">
        <v>16147409.79986817</v>
      </c>
      <c r="C678">
        <v>4895762.259276594</v>
      </c>
    </row>
    <row r="679" spans="1:3">
      <c r="A679">
        <v>677</v>
      </c>
      <c r="B679">
        <v>16147097.06339606</v>
      </c>
      <c r="C679">
        <v>4900711.544783688</v>
      </c>
    </row>
    <row r="680" spans="1:3">
      <c r="A680">
        <v>678</v>
      </c>
      <c r="B680">
        <v>16146913.85640021</v>
      </c>
      <c r="C680">
        <v>4909400.033764282</v>
      </c>
    </row>
    <row r="681" spans="1:3">
      <c r="A681">
        <v>679</v>
      </c>
      <c r="B681">
        <v>16146756.01576636</v>
      </c>
      <c r="C681">
        <v>4913173.39289381</v>
      </c>
    </row>
    <row r="682" spans="1:3">
      <c r="A682">
        <v>680</v>
      </c>
      <c r="B682">
        <v>16146771.12316366</v>
      </c>
      <c r="C682">
        <v>4915261.920959833</v>
      </c>
    </row>
    <row r="683" spans="1:3">
      <c r="A683">
        <v>681</v>
      </c>
      <c r="B683">
        <v>16146580.77598323</v>
      </c>
      <c r="C683">
        <v>4920440.689242896</v>
      </c>
    </row>
    <row r="684" spans="1:3">
      <c r="A684">
        <v>682</v>
      </c>
      <c r="B684">
        <v>16146576.99096736</v>
      </c>
      <c r="C684">
        <v>4916926.858556132</v>
      </c>
    </row>
    <row r="685" spans="1:3">
      <c r="A685">
        <v>683</v>
      </c>
      <c r="B685">
        <v>16146390.93991467</v>
      </c>
      <c r="C685">
        <v>4914158.252656145</v>
      </c>
    </row>
    <row r="686" spans="1:3">
      <c r="A686">
        <v>684</v>
      </c>
      <c r="B686">
        <v>16146414.79091196</v>
      </c>
      <c r="C686">
        <v>4917084.159238029</v>
      </c>
    </row>
    <row r="687" spans="1:3">
      <c r="A687">
        <v>685</v>
      </c>
      <c r="B687">
        <v>16146440.60857574</v>
      </c>
      <c r="C687">
        <v>4916654.377630387</v>
      </c>
    </row>
    <row r="688" spans="1:3">
      <c r="A688">
        <v>686</v>
      </c>
      <c r="B688">
        <v>16146327.35682885</v>
      </c>
      <c r="C688">
        <v>4914833.041167189</v>
      </c>
    </row>
    <row r="689" spans="1:3">
      <c r="A689">
        <v>687</v>
      </c>
      <c r="B689">
        <v>16146405.09507216</v>
      </c>
      <c r="C689">
        <v>4917763.029245064</v>
      </c>
    </row>
    <row r="690" spans="1:3">
      <c r="A690">
        <v>688</v>
      </c>
      <c r="B690">
        <v>16146149.22215033</v>
      </c>
      <c r="C690">
        <v>4918784.8005362</v>
      </c>
    </row>
    <row r="691" spans="1:3">
      <c r="A691">
        <v>689</v>
      </c>
      <c r="B691">
        <v>16146119.99002331</v>
      </c>
      <c r="C691">
        <v>4917355.707776953</v>
      </c>
    </row>
    <row r="692" spans="1:3">
      <c r="A692">
        <v>690</v>
      </c>
      <c r="B692">
        <v>16146171.37675701</v>
      </c>
      <c r="C692">
        <v>4916742.690561713</v>
      </c>
    </row>
    <row r="693" spans="1:3">
      <c r="A693">
        <v>691</v>
      </c>
      <c r="B693">
        <v>16145925.42562544</v>
      </c>
      <c r="C693">
        <v>4920763.865502339</v>
      </c>
    </row>
    <row r="694" spans="1:3">
      <c r="A694">
        <v>692</v>
      </c>
      <c r="B694">
        <v>16145871.55359062</v>
      </c>
      <c r="C694">
        <v>4921888.901769711</v>
      </c>
    </row>
    <row r="695" spans="1:3">
      <c r="A695">
        <v>693</v>
      </c>
      <c r="B695">
        <v>16145957.65006897</v>
      </c>
      <c r="C695">
        <v>4923030.918829042</v>
      </c>
    </row>
    <row r="696" spans="1:3">
      <c r="A696">
        <v>694</v>
      </c>
      <c r="B696">
        <v>16145790.11050927</v>
      </c>
      <c r="C696">
        <v>4922252.752565206</v>
      </c>
    </row>
    <row r="697" spans="1:3">
      <c r="A697">
        <v>695</v>
      </c>
      <c r="B697">
        <v>16145787.49988659</v>
      </c>
      <c r="C697">
        <v>4923540.40048683</v>
      </c>
    </row>
    <row r="698" spans="1:3">
      <c r="A698">
        <v>696</v>
      </c>
      <c r="B698">
        <v>16145771.52073792</v>
      </c>
      <c r="C698">
        <v>4924235.193384362</v>
      </c>
    </row>
    <row r="699" spans="1:3">
      <c r="A699">
        <v>697</v>
      </c>
      <c r="B699">
        <v>16145826.88022609</v>
      </c>
      <c r="C699">
        <v>4923974.607135898</v>
      </c>
    </row>
    <row r="700" spans="1:3">
      <c r="A700">
        <v>698</v>
      </c>
      <c r="B700">
        <v>16145672.56494497</v>
      </c>
      <c r="C700">
        <v>4924127.832886637</v>
      </c>
    </row>
    <row r="701" spans="1:3">
      <c r="A701">
        <v>699</v>
      </c>
      <c r="B701">
        <v>16145726.25803868</v>
      </c>
      <c r="C701">
        <v>4924363.884044822</v>
      </c>
    </row>
    <row r="702" spans="1:3">
      <c r="A702">
        <v>700</v>
      </c>
      <c r="B702">
        <v>16145572.43088638</v>
      </c>
      <c r="C702">
        <v>4926687.058418038</v>
      </c>
    </row>
    <row r="703" spans="1:3">
      <c r="A703">
        <v>701</v>
      </c>
      <c r="B703">
        <v>16145630.40974001</v>
      </c>
      <c r="C703">
        <v>4925231.566810871</v>
      </c>
    </row>
    <row r="704" spans="1:3">
      <c r="A704">
        <v>702</v>
      </c>
      <c r="B704">
        <v>16145580.52126434</v>
      </c>
      <c r="C704">
        <v>4925926.245372416</v>
      </c>
    </row>
    <row r="705" spans="1:3">
      <c r="A705">
        <v>703</v>
      </c>
      <c r="B705">
        <v>16145552.31660777</v>
      </c>
      <c r="C705">
        <v>4926360.256467948</v>
      </c>
    </row>
    <row r="706" spans="1:3">
      <c r="A706">
        <v>704</v>
      </c>
      <c r="B706">
        <v>16145472.90583076</v>
      </c>
      <c r="C706">
        <v>4928228.160127847</v>
      </c>
    </row>
    <row r="707" spans="1:3">
      <c r="A707">
        <v>705</v>
      </c>
      <c r="B707">
        <v>16145449.53619279</v>
      </c>
      <c r="C707">
        <v>4929881.619457287</v>
      </c>
    </row>
    <row r="708" spans="1:3">
      <c r="A708">
        <v>706</v>
      </c>
      <c r="B708">
        <v>16145472.56127493</v>
      </c>
      <c r="C708">
        <v>4931217.020822399</v>
      </c>
    </row>
    <row r="709" spans="1:3">
      <c r="A709">
        <v>707</v>
      </c>
      <c r="B709">
        <v>16145498.70820025</v>
      </c>
      <c r="C709">
        <v>4930166.120127278</v>
      </c>
    </row>
    <row r="710" spans="1:3">
      <c r="A710">
        <v>708</v>
      </c>
      <c r="B710">
        <v>16145455.51240942</v>
      </c>
      <c r="C710">
        <v>4932954.273652438</v>
      </c>
    </row>
    <row r="711" spans="1:3">
      <c r="A711">
        <v>709</v>
      </c>
      <c r="B711">
        <v>16145440.44888698</v>
      </c>
      <c r="C711">
        <v>4927115.902375593</v>
      </c>
    </row>
    <row r="712" spans="1:3">
      <c r="A712">
        <v>710</v>
      </c>
      <c r="B712">
        <v>16145510.18835043</v>
      </c>
      <c r="C712">
        <v>4924707.711993064</v>
      </c>
    </row>
    <row r="713" spans="1:3">
      <c r="A713">
        <v>711</v>
      </c>
      <c r="B713">
        <v>16145417.01571591</v>
      </c>
      <c r="C713">
        <v>4926351.873442445</v>
      </c>
    </row>
    <row r="714" spans="1:3">
      <c r="A714">
        <v>712</v>
      </c>
      <c r="B714">
        <v>16145439.77162388</v>
      </c>
      <c r="C714">
        <v>4922683.841508959</v>
      </c>
    </row>
    <row r="715" spans="1:3">
      <c r="A715">
        <v>713</v>
      </c>
      <c r="B715">
        <v>16145494.30852986</v>
      </c>
      <c r="C715">
        <v>4921652.403541739</v>
      </c>
    </row>
    <row r="716" spans="1:3">
      <c r="A716">
        <v>714</v>
      </c>
      <c r="B716">
        <v>16145489.144391</v>
      </c>
      <c r="C716">
        <v>4925084.813356122</v>
      </c>
    </row>
    <row r="717" spans="1:3">
      <c r="A717">
        <v>715</v>
      </c>
      <c r="B717">
        <v>16145468.33317558</v>
      </c>
      <c r="C717">
        <v>4933237.826174514</v>
      </c>
    </row>
    <row r="718" spans="1:3">
      <c r="A718">
        <v>716</v>
      </c>
      <c r="B718">
        <v>16145472.57061791</v>
      </c>
      <c r="C718">
        <v>4928004.040987284</v>
      </c>
    </row>
    <row r="719" spans="1:3">
      <c r="A719">
        <v>717</v>
      </c>
      <c r="B719">
        <v>16145408.84960631</v>
      </c>
      <c r="C719">
        <v>4931880.958681464</v>
      </c>
    </row>
    <row r="720" spans="1:3">
      <c r="A720">
        <v>718</v>
      </c>
      <c r="B720">
        <v>16145419.31178061</v>
      </c>
      <c r="C720">
        <v>4935630.886905996</v>
      </c>
    </row>
    <row r="721" spans="1:3">
      <c r="A721">
        <v>719</v>
      </c>
      <c r="B721">
        <v>16145436.89083378</v>
      </c>
      <c r="C721">
        <v>4935007.549521193</v>
      </c>
    </row>
    <row r="722" spans="1:3">
      <c r="A722">
        <v>720</v>
      </c>
      <c r="B722">
        <v>16145392.22722825</v>
      </c>
      <c r="C722">
        <v>4931026.404217809</v>
      </c>
    </row>
    <row r="723" spans="1:3">
      <c r="A723">
        <v>721</v>
      </c>
      <c r="B723">
        <v>16145360.64423492</v>
      </c>
      <c r="C723">
        <v>4931388.152569624</v>
      </c>
    </row>
    <row r="724" spans="1:3">
      <c r="A724">
        <v>722</v>
      </c>
      <c r="B724">
        <v>16145415.82225132</v>
      </c>
      <c r="C724">
        <v>4931475.946350172</v>
      </c>
    </row>
    <row r="725" spans="1:3">
      <c r="A725">
        <v>723</v>
      </c>
      <c r="B725">
        <v>16145511.56398854</v>
      </c>
      <c r="C725">
        <v>4929481.550198464</v>
      </c>
    </row>
    <row r="726" spans="1:3">
      <c r="A726">
        <v>724</v>
      </c>
      <c r="B726">
        <v>16145371.8418452</v>
      </c>
      <c r="C726">
        <v>4932060.875295782</v>
      </c>
    </row>
    <row r="727" spans="1:3">
      <c r="A727">
        <v>725</v>
      </c>
      <c r="B727">
        <v>16145311.69173121</v>
      </c>
      <c r="C727">
        <v>4935089.460369837</v>
      </c>
    </row>
    <row r="728" spans="1:3">
      <c r="A728">
        <v>726</v>
      </c>
      <c r="B728">
        <v>16145312.60423295</v>
      </c>
      <c r="C728">
        <v>4936362.992349638</v>
      </c>
    </row>
    <row r="729" spans="1:3">
      <c r="A729">
        <v>727</v>
      </c>
      <c r="B729">
        <v>16145272.70696803</v>
      </c>
      <c r="C729">
        <v>4935650.893854877</v>
      </c>
    </row>
    <row r="730" spans="1:3">
      <c r="A730">
        <v>728</v>
      </c>
      <c r="B730">
        <v>16145322.38524442</v>
      </c>
      <c r="C730">
        <v>4936001.858748423</v>
      </c>
    </row>
    <row r="731" spans="1:3">
      <c r="A731">
        <v>729</v>
      </c>
      <c r="B731">
        <v>16145366.95677869</v>
      </c>
      <c r="C731">
        <v>4936831.039627115</v>
      </c>
    </row>
    <row r="732" spans="1:3">
      <c r="A732">
        <v>730</v>
      </c>
      <c r="B732">
        <v>16145288.70108578</v>
      </c>
      <c r="C732">
        <v>4936770.841160416</v>
      </c>
    </row>
    <row r="733" spans="1:3">
      <c r="A733">
        <v>731</v>
      </c>
      <c r="B733">
        <v>16145257.49235747</v>
      </c>
      <c r="C733">
        <v>4935721.301775773</v>
      </c>
    </row>
    <row r="734" spans="1:3">
      <c r="A734">
        <v>732</v>
      </c>
      <c r="B734">
        <v>16145300.61719234</v>
      </c>
      <c r="C734">
        <v>4935997.75720272</v>
      </c>
    </row>
    <row r="735" spans="1:3">
      <c r="A735">
        <v>733</v>
      </c>
      <c r="B735">
        <v>16145227.27335877</v>
      </c>
      <c r="C735">
        <v>4933879.02342527</v>
      </c>
    </row>
    <row r="736" spans="1:3">
      <c r="A736">
        <v>734</v>
      </c>
      <c r="B736">
        <v>16145220.63799924</v>
      </c>
      <c r="C736">
        <v>4934613.265858813</v>
      </c>
    </row>
    <row r="737" spans="1:3">
      <c r="A737">
        <v>735</v>
      </c>
      <c r="B737">
        <v>16145326.63965951</v>
      </c>
      <c r="C737">
        <v>4933817.468972462</v>
      </c>
    </row>
    <row r="738" spans="1:3">
      <c r="A738">
        <v>736</v>
      </c>
      <c r="B738">
        <v>16145228.29015126</v>
      </c>
      <c r="C738">
        <v>4935425.683498278</v>
      </c>
    </row>
    <row r="739" spans="1:3">
      <c r="A739">
        <v>737</v>
      </c>
      <c r="B739">
        <v>16145179.61966068</v>
      </c>
      <c r="C739">
        <v>4934512.437570616</v>
      </c>
    </row>
    <row r="740" spans="1:3">
      <c r="A740">
        <v>738</v>
      </c>
      <c r="B740">
        <v>16145218.80742259</v>
      </c>
      <c r="C740">
        <v>4931872.633351616</v>
      </c>
    </row>
    <row r="741" spans="1:3">
      <c r="A741">
        <v>739</v>
      </c>
      <c r="B741">
        <v>16145244.41791194</v>
      </c>
      <c r="C741">
        <v>4939111.846296026</v>
      </c>
    </row>
    <row r="742" spans="1:3">
      <c r="A742">
        <v>740</v>
      </c>
      <c r="B742">
        <v>16145172.06838443</v>
      </c>
      <c r="C742">
        <v>4932976.256678619</v>
      </c>
    </row>
    <row r="743" spans="1:3">
      <c r="A743">
        <v>741</v>
      </c>
      <c r="B743">
        <v>16145290.47038907</v>
      </c>
      <c r="C743">
        <v>4929748.306187514</v>
      </c>
    </row>
    <row r="744" spans="1:3">
      <c r="A744">
        <v>742</v>
      </c>
      <c r="B744">
        <v>16145189.08870087</v>
      </c>
      <c r="C744">
        <v>4929100.602530939</v>
      </c>
    </row>
    <row r="745" spans="1:3">
      <c r="A745">
        <v>743</v>
      </c>
      <c r="B745">
        <v>16145166.46334116</v>
      </c>
      <c r="C745">
        <v>4935036.497715725</v>
      </c>
    </row>
    <row r="746" spans="1:3">
      <c r="A746">
        <v>744</v>
      </c>
      <c r="B746">
        <v>16145178.54674855</v>
      </c>
      <c r="C746">
        <v>4934455.965822688</v>
      </c>
    </row>
    <row r="747" spans="1:3">
      <c r="A747">
        <v>745</v>
      </c>
      <c r="B747">
        <v>16145301.24660419</v>
      </c>
      <c r="C747">
        <v>4934545.969258526</v>
      </c>
    </row>
    <row r="748" spans="1:3">
      <c r="A748">
        <v>746</v>
      </c>
      <c r="B748">
        <v>16145180.1775687</v>
      </c>
      <c r="C748">
        <v>4939056.940696607</v>
      </c>
    </row>
    <row r="749" spans="1:3">
      <c r="A749">
        <v>747</v>
      </c>
      <c r="B749">
        <v>16145172.31941866</v>
      </c>
      <c r="C749">
        <v>4936765.491786912</v>
      </c>
    </row>
    <row r="750" spans="1:3">
      <c r="A750">
        <v>748</v>
      </c>
      <c r="B750">
        <v>16145230.19701957</v>
      </c>
      <c r="C750">
        <v>4933300.582583585</v>
      </c>
    </row>
    <row r="751" spans="1:3">
      <c r="A751">
        <v>749</v>
      </c>
      <c r="B751">
        <v>16145150.42616276</v>
      </c>
      <c r="C751">
        <v>4935755.184220458</v>
      </c>
    </row>
    <row r="752" spans="1:3">
      <c r="A752">
        <v>750</v>
      </c>
      <c r="B752">
        <v>16145209.36173311</v>
      </c>
      <c r="C752">
        <v>4938516.212739536</v>
      </c>
    </row>
    <row r="753" spans="1:3">
      <c r="A753">
        <v>751</v>
      </c>
      <c r="B753">
        <v>16145148.5214507</v>
      </c>
      <c r="C753">
        <v>4936073.173937153</v>
      </c>
    </row>
    <row r="754" spans="1:3">
      <c r="A754">
        <v>752</v>
      </c>
      <c r="B754">
        <v>16145160.1696151</v>
      </c>
      <c r="C754">
        <v>4932443.690607226</v>
      </c>
    </row>
    <row r="755" spans="1:3">
      <c r="A755">
        <v>753</v>
      </c>
      <c r="B755">
        <v>16145166.14049075</v>
      </c>
      <c r="C755">
        <v>4938911.843929249</v>
      </c>
    </row>
    <row r="756" spans="1:3">
      <c r="A756">
        <v>754</v>
      </c>
      <c r="B756">
        <v>16145177.54689745</v>
      </c>
      <c r="C756">
        <v>4936798.284109774</v>
      </c>
    </row>
    <row r="757" spans="1:3">
      <c r="A757">
        <v>755</v>
      </c>
      <c r="B757">
        <v>16145225.57273178</v>
      </c>
      <c r="C757">
        <v>4937367.343391916</v>
      </c>
    </row>
    <row r="758" spans="1:3">
      <c r="A758">
        <v>756</v>
      </c>
      <c r="B758">
        <v>16145126.80438872</v>
      </c>
      <c r="C758">
        <v>4937468.507392193</v>
      </c>
    </row>
    <row r="759" spans="1:3">
      <c r="A759">
        <v>757</v>
      </c>
      <c r="B759">
        <v>16145187.2358957</v>
      </c>
      <c r="C759">
        <v>4934793.351685449</v>
      </c>
    </row>
    <row r="760" spans="1:3">
      <c r="A760">
        <v>758</v>
      </c>
      <c r="B760">
        <v>16145174.760059</v>
      </c>
      <c r="C760">
        <v>4936181.950944095</v>
      </c>
    </row>
    <row r="761" spans="1:3">
      <c r="A761">
        <v>759</v>
      </c>
      <c r="B761">
        <v>16145194.98882558</v>
      </c>
      <c r="C761">
        <v>4937257.112594021</v>
      </c>
    </row>
    <row r="762" spans="1:3">
      <c r="A762">
        <v>760</v>
      </c>
      <c r="B762">
        <v>16145170.31306072</v>
      </c>
      <c r="C762">
        <v>4936508.820327211</v>
      </c>
    </row>
    <row r="763" spans="1:3">
      <c r="A763">
        <v>761</v>
      </c>
      <c r="B763">
        <v>16145146.24524809</v>
      </c>
      <c r="C763">
        <v>4939713.83237555</v>
      </c>
    </row>
    <row r="764" spans="1:3">
      <c r="A764">
        <v>762</v>
      </c>
      <c r="B764">
        <v>16145154.26558005</v>
      </c>
      <c r="C764">
        <v>4937550.499708519</v>
      </c>
    </row>
    <row r="765" spans="1:3">
      <c r="A765">
        <v>763</v>
      </c>
      <c r="B765">
        <v>16145161.626224</v>
      </c>
      <c r="C765">
        <v>4938811.201982993</v>
      </c>
    </row>
    <row r="766" spans="1:3">
      <c r="A766">
        <v>764</v>
      </c>
      <c r="B766">
        <v>16145145.68092828</v>
      </c>
      <c r="C766">
        <v>4936477.130481907</v>
      </c>
    </row>
    <row r="767" spans="1:3">
      <c r="A767">
        <v>765</v>
      </c>
      <c r="B767">
        <v>16145135.299876</v>
      </c>
      <c r="C767">
        <v>4938569.678380109</v>
      </c>
    </row>
    <row r="768" spans="1:3">
      <c r="A768">
        <v>766</v>
      </c>
      <c r="B768">
        <v>16145166.93347258</v>
      </c>
      <c r="C768">
        <v>4936459.508178651</v>
      </c>
    </row>
    <row r="769" spans="1:3">
      <c r="A769">
        <v>767</v>
      </c>
      <c r="B769">
        <v>16145149.0449584</v>
      </c>
      <c r="C769">
        <v>4936209.59292782</v>
      </c>
    </row>
    <row r="770" spans="1:3">
      <c r="A770">
        <v>768</v>
      </c>
      <c r="B770">
        <v>16145145.70974247</v>
      </c>
      <c r="C770">
        <v>4938604.6444174</v>
      </c>
    </row>
    <row r="771" spans="1:3">
      <c r="A771">
        <v>769</v>
      </c>
      <c r="B771">
        <v>16145159.46221817</v>
      </c>
      <c r="C771">
        <v>4942490.103507702</v>
      </c>
    </row>
    <row r="772" spans="1:3">
      <c r="A772">
        <v>770</v>
      </c>
      <c r="B772">
        <v>16145125.5069901</v>
      </c>
      <c r="C772">
        <v>4937355.539803514</v>
      </c>
    </row>
    <row r="773" spans="1:3">
      <c r="A773">
        <v>771</v>
      </c>
      <c r="B773">
        <v>16145155.18528202</v>
      </c>
      <c r="C773">
        <v>4940184.679546221</v>
      </c>
    </row>
    <row r="774" spans="1:3">
      <c r="A774">
        <v>772</v>
      </c>
      <c r="B774">
        <v>16145141.92816052</v>
      </c>
      <c r="C774">
        <v>4935617.176892252</v>
      </c>
    </row>
    <row r="775" spans="1:3">
      <c r="A775">
        <v>773</v>
      </c>
      <c r="B775">
        <v>16145205.92876818</v>
      </c>
      <c r="C775">
        <v>4934635.886706394</v>
      </c>
    </row>
    <row r="776" spans="1:3">
      <c r="A776">
        <v>774</v>
      </c>
      <c r="B776">
        <v>16145146.7063514</v>
      </c>
      <c r="C776">
        <v>4937501.607116515</v>
      </c>
    </row>
    <row r="777" spans="1:3">
      <c r="A777">
        <v>775</v>
      </c>
      <c r="B777">
        <v>16145115.96106914</v>
      </c>
      <c r="C777">
        <v>4936896.407388799</v>
      </c>
    </row>
    <row r="778" spans="1:3">
      <c r="A778">
        <v>776</v>
      </c>
      <c r="B778">
        <v>16145123.8236589</v>
      </c>
      <c r="C778">
        <v>4933173.012063912</v>
      </c>
    </row>
    <row r="779" spans="1:3">
      <c r="A779">
        <v>777</v>
      </c>
      <c r="B779">
        <v>16145115.1088266</v>
      </c>
      <c r="C779">
        <v>4937741.785568005</v>
      </c>
    </row>
    <row r="780" spans="1:3">
      <c r="A780">
        <v>778</v>
      </c>
      <c r="B780">
        <v>16145146.97188648</v>
      </c>
      <c r="C780">
        <v>4938158.825350408</v>
      </c>
    </row>
    <row r="781" spans="1:3">
      <c r="A781">
        <v>779</v>
      </c>
      <c r="B781">
        <v>16145122.16249374</v>
      </c>
      <c r="C781">
        <v>4938664.35676793</v>
      </c>
    </row>
    <row r="782" spans="1:3">
      <c r="A782">
        <v>780</v>
      </c>
      <c r="B782">
        <v>16145136.16342334</v>
      </c>
      <c r="C782">
        <v>4935248.494290353</v>
      </c>
    </row>
    <row r="783" spans="1:3">
      <c r="A783">
        <v>781</v>
      </c>
      <c r="B783">
        <v>16145121.3357699</v>
      </c>
      <c r="C783">
        <v>4936253.214663925</v>
      </c>
    </row>
    <row r="784" spans="1:3">
      <c r="A784">
        <v>782</v>
      </c>
      <c r="B784">
        <v>16145153.51515414</v>
      </c>
      <c r="C784">
        <v>4941546.468568302</v>
      </c>
    </row>
    <row r="785" spans="1:3">
      <c r="A785">
        <v>783</v>
      </c>
      <c r="B785">
        <v>16145111.60706238</v>
      </c>
      <c r="C785">
        <v>4937339.617767239</v>
      </c>
    </row>
    <row r="786" spans="1:3">
      <c r="A786">
        <v>784</v>
      </c>
      <c r="B786">
        <v>16145107.72970566</v>
      </c>
      <c r="C786">
        <v>4938162.632388521</v>
      </c>
    </row>
    <row r="787" spans="1:3">
      <c r="A787">
        <v>785</v>
      </c>
      <c r="B787">
        <v>16145125.12278373</v>
      </c>
      <c r="C787">
        <v>4937368.692171982</v>
      </c>
    </row>
    <row r="788" spans="1:3">
      <c r="A788">
        <v>786</v>
      </c>
      <c r="B788">
        <v>16145100.59238712</v>
      </c>
      <c r="C788">
        <v>4938682.90367081</v>
      </c>
    </row>
    <row r="789" spans="1:3">
      <c r="A789">
        <v>787</v>
      </c>
      <c r="B789">
        <v>16145088.4457813</v>
      </c>
      <c r="C789">
        <v>4938530.327858848</v>
      </c>
    </row>
    <row r="790" spans="1:3">
      <c r="A790">
        <v>788</v>
      </c>
      <c r="B790">
        <v>16145097.92762651</v>
      </c>
      <c r="C790">
        <v>4937742.219892711</v>
      </c>
    </row>
    <row r="791" spans="1:3">
      <c r="A791">
        <v>789</v>
      </c>
      <c r="B791">
        <v>16145098.75631276</v>
      </c>
      <c r="C791">
        <v>4938055.716884816</v>
      </c>
    </row>
    <row r="792" spans="1:3">
      <c r="A792">
        <v>790</v>
      </c>
      <c r="B792">
        <v>16145088.41339032</v>
      </c>
      <c r="C792">
        <v>4937750.569504442</v>
      </c>
    </row>
    <row r="793" spans="1:3">
      <c r="A793">
        <v>791</v>
      </c>
      <c r="B793">
        <v>16145098.27372493</v>
      </c>
      <c r="C793">
        <v>4936617.818322555</v>
      </c>
    </row>
    <row r="794" spans="1:3">
      <c r="A794">
        <v>792</v>
      </c>
      <c r="B794">
        <v>16145068.78602692</v>
      </c>
      <c r="C794">
        <v>4940030.672939247</v>
      </c>
    </row>
    <row r="795" spans="1:3">
      <c r="A795">
        <v>793</v>
      </c>
      <c r="B795">
        <v>16145085.27549677</v>
      </c>
      <c r="C795">
        <v>4940118.082823613</v>
      </c>
    </row>
    <row r="796" spans="1:3">
      <c r="A796">
        <v>794</v>
      </c>
      <c r="B796">
        <v>16145081.3841661</v>
      </c>
      <c r="C796">
        <v>4939324.82907958</v>
      </c>
    </row>
    <row r="797" spans="1:3">
      <c r="A797">
        <v>795</v>
      </c>
      <c r="B797">
        <v>16145057.28530316</v>
      </c>
      <c r="C797">
        <v>4940696.322670219</v>
      </c>
    </row>
    <row r="798" spans="1:3">
      <c r="A798">
        <v>796</v>
      </c>
      <c r="B798">
        <v>16145060.76253549</v>
      </c>
      <c r="C798">
        <v>4942964.30659595</v>
      </c>
    </row>
    <row r="799" spans="1:3">
      <c r="A799">
        <v>797</v>
      </c>
      <c r="B799">
        <v>16145070.4635428</v>
      </c>
      <c r="C799">
        <v>4942160.01843497</v>
      </c>
    </row>
    <row r="800" spans="1:3">
      <c r="A800">
        <v>798</v>
      </c>
      <c r="B800">
        <v>16145072.04110126</v>
      </c>
      <c r="C800">
        <v>4939738.834588482</v>
      </c>
    </row>
    <row r="801" spans="1:3">
      <c r="A801">
        <v>799</v>
      </c>
      <c r="B801">
        <v>16145063.50980894</v>
      </c>
      <c r="C801">
        <v>4940760.205606716</v>
      </c>
    </row>
    <row r="802" spans="1:3">
      <c r="A802">
        <v>800</v>
      </c>
      <c r="B802">
        <v>16145063.44458839</v>
      </c>
      <c r="C802">
        <v>4940176.083829572</v>
      </c>
    </row>
    <row r="803" spans="1:3">
      <c r="A803">
        <v>801</v>
      </c>
      <c r="B803">
        <v>16145064.78689411</v>
      </c>
      <c r="C803">
        <v>4940127.556699234</v>
      </c>
    </row>
    <row r="804" spans="1:3">
      <c r="A804">
        <v>802</v>
      </c>
      <c r="B804">
        <v>16145067.09453285</v>
      </c>
      <c r="C804">
        <v>4941859.056261825</v>
      </c>
    </row>
    <row r="805" spans="1:3">
      <c r="A805">
        <v>803</v>
      </c>
      <c r="B805">
        <v>16145061.41972966</v>
      </c>
      <c r="C805">
        <v>4940397.734868429</v>
      </c>
    </row>
    <row r="806" spans="1:3">
      <c r="A806">
        <v>804</v>
      </c>
      <c r="B806">
        <v>16145057.21393422</v>
      </c>
      <c r="C806">
        <v>4941096.432725378</v>
      </c>
    </row>
    <row r="807" spans="1:3">
      <c r="A807">
        <v>805</v>
      </c>
      <c r="B807">
        <v>16145071.38504289</v>
      </c>
      <c r="C807">
        <v>4940736.415567048</v>
      </c>
    </row>
    <row r="808" spans="1:3">
      <c r="A808">
        <v>806</v>
      </c>
      <c r="B808">
        <v>16145056.34830445</v>
      </c>
      <c r="C808">
        <v>4939965.08584111</v>
      </c>
    </row>
    <row r="809" spans="1:3">
      <c r="A809">
        <v>807</v>
      </c>
      <c r="B809">
        <v>16145058.98303832</v>
      </c>
      <c r="C809">
        <v>4940838.352518517</v>
      </c>
    </row>
    <row r="810" spans="1:3">
      <c r="A810">
        <v>808</v>
      </c>
      <c r="B810">
        <v>16145060.74966354</v>
      </c>
      <c r="C810">
        <v>4944051.95288151</v>
      </c>
    </row>
    <row r="811" spans="1:3">
      <c r="A811">
        <v>809</v>
      </c>
      <c r="B811">
        <v>16145066.11911366</v>
      </c>
      <c r="C811">
        <v>4941295.959696185</v>
      </c>
    </row>
    <row r="812" spans="1:3">
      <c r="A812">
        <v>810</v>
      </c>
      <c r="B812">
        <v>16145075.23701384</v>
      </c>
      <c r="C812">
        <v>4936746.10938531</v>
      </c>
    </row>
    <row r="813" spans="1:3">
      <c r="A813">
        <v>811</v>
      </c>
      <c r="B813">
        <v>16145066.83692855</v>
      </c>
      <c r="C813">
        <v>4941691.285395575</v>
      </c>
    </row>
    <row r="814" spans="1:3">
      <c r="A814">
        <v>812</v>
      </c>
      <c r="B814">
        <v>16145066.25896402</v>
      </c>
      <c r="C814">
        <v>4939615.309158733</v>
      </c>
    </row>
    <row r="815" spans="1:3">
      <c r="A815">
        <v>813</v>
      </c>
      <c r="B815">
        <v>16145063.23874923</v>
      </c>
      <c r="C815">
        <v>4940768.471422493</v>
      </c>
    </row>
    <row r="816" spans="1:3">
      <c r="A816">
        <v>814</v>
      </c>
      <c r="B816">
        <v>16145074.32552749</v>
      </c>
      <c r="C816">
        <v>4938477.473445006</v>
      </c>
    </row>
    <row r="817" spans="1:3">
      <c r="A817">
        <v>815</v>
      </c>
      <c r="B817">
        <v>16145056.56801546</v>
      </c>
      <c r="C817">
        <v>4939406.741068927</v>
      </c>
    </row>
    <row r="818" spans="1:3">
      <c r="A818">
        <v>816</v>
      </c>
      <c r="B818">
        <v>16145064.19563565</v>
      </c>
      <c r="C818">
        <v>4939832.362577766</v>
      </c>
    </row>
    <row r="819" spans="1:3">
      <c r="A819">
        <v>817</v>
      </c>
      <c r="B819">
        <v>16145054.50442693</v>
      </c>
      <c r="C819">
        <v>4939726.835978727</v>
      </c>
    </row>
    <row r="820" spans="1:3">
      <c r="A820">
        <v>818</v>
      </c>
      <c r="B820">
        <v>16145047.30757492</v>
      </c>
      <c r="C820">
        <v>4938934.451595271</v>
      </c>
    </row>
    <row r="821" spans="1:3">
      <c r="A821">
        <v>819</v>
      </c>
      <c r="B821">
        <v>16145047.04832678</v>
      </c>
      <c r="C821">
        <v>4939395.048280521</v>
      </c>
    </row>
    <row r="822" spans="1:3">
      <c r="A822">
        <v>820</v>
      </c>
      <c r="B822">
        <v>16145057.03920484</v>
      </c>
      <c r="C822">
        <v>4939176.991224345</v>
      </c>
    </row>
    <row r="823" spans="1:3">
      <c r="A823">
        <v>821</v>
      </c>
      <c r="B823">
        <v>16145060.51895154</v>
      </c>
      <c r="C823">
        <v>4939002.945356841</v>
      </c>
    </row>
    <row r="824" spans="1:3">
      <c r="A824">
        <v>822</v>
      </c>
      <c r="B824">
        <v>16145063.69837881</v>
      </c>
      <c r="C824">
        <v>4937335.182815159</v>
      </c>
    </row>
    <row r="825" spans="1:3">
      <c r="A825">
        <v>823</v>
      </c>
      <c r="B825">
        <v>16145051.31433006</v>
      </c>
      <c r="C825">
        <v>4939037.2048759</v>
      </c>
    </row>
    <row r="826" spans="1:3">
      <c r="A826">
        <v>824</v>
      </c>
      <c r="B826">
        <v>16145049.33603483</v>
      </c>
      <c r="C826">
        <v>4937217.848848647</v>
      </c>
    </row>
    <row r="827" spans="1:3">
      <c r="A827">
        <v>825</v>
      </c>
      <c r="B827">
        <v>16145052.01823065</v>
      </c>
      <c r="C827">
        <v>4938663.949715013</v>
      </c>
    </row>
    <row r="828" spans="1:3">
      <c r="A828">
        <v>826</v>
      </c>
      <c r="B828">
        <v>16145048.36707398</v>
      </c>
      <c r="C828">
        <v>4939508.894270709</v>
      </c>
    </row>
    <row r="829" spans="1:3">
      <c r="A829">
        <v>827</v>
      </c>
      <c r="B829">
        <v>16145050.74699601</v>
      </c>
      <c r="C829">
        <v>4938323.673659687</v>
      </c>
    </row>
    <row r="830" spans="1:3">
      <c r="A830">
        <v>828</v>
      </c>
      <c r="B830">
        <v>16145053.82149135</v>
      </c>
      <c r="C830">
        <v>4940086.775248952</v>
      </c>
    </row>
    <row r="831" spans="1:3">
      <c r="A831">
        <v>829</v>
      </c>
      <c r="B831">
        <v>16145055.97640201</v>
      </c>
      <c r="C831">
        <v>4938593.780516656</v>
      </c>
    </row>
    <row r="832" spans="1:3">
      <c r="A832">
        <v>830</v>
      </c>
      <c r="B832">
        <v>16145064.1054702</v>
      </c>
      <c r="C832">
        <v>4942045.684659913</v>
      </c>
    </row>
    <row r="833" spans="1:3">
      <c r="A833">
        <v>831</v>
      </c>
      <c r="B833">
        <v>16145049.65230479</v>
      </c>
      <c r="C833">
        <v>4940925.331019761</v>
      </c>
    </row>
    <row r="834" spans="1:3">
      <c r="A834">
        <v>832</v>
      </c>
      <c r="B834">
        <v>16145053.74258899</v>
      </c>
      <c r="C834">
        <v>4941255.669821043</v>
      </c>
    </row>
    <row r="835" spans="1:3">
      <c r="A835">
        <v>833</v>
      </c>
      <c r="B835">
        <v>16145053.1077921</v>
      </c>
      <c r="C835">
        <v>4939147.200211226</v>
      </c>
    </row>
    <row r="836" spans="1:3">
      <c r="A836">
        <v>834</v>
      </c>
      <c r="B836">
        <v>16145049.02392888</v>
      </c>
      <c r="C836">
        <v>4939191.324703219</v>
      </c>
    </row>
    <row r="837" spans="1:3">
      <c r="A837">
        <v>835</v>
      </c>
      <c r="B837">
        <v>16145048.36535706</v>
      </c>
      <c r="C837">
        <v>4939288.558234067</v>
      </c>
    </row>
    <row r="838" spans="1:3">
      <c r="A838">
        <v>836</v>
      </c>
      <c r="B838">
        <v>16145044.2478596</v>
      </c>
      <c r="C838">
        <v>4939265.486700229</v>
      </c>
    </row>
    <row r="839" spans="1:3">
      <c r="A839">
        <v>837</v>
      </c>
      <c r="B839">
        <v>16145050.25477119</v>
      </c>
      <c r="C839">
        <v>4939240.608699349</v>
      </c>
    </row>
    <row r="840" spans="1:3">
      <c r="A840">
        <v>838</v>
      </c>
      <c r="B840">
        <v>16145045.30644803</v>
      </c>
      <c r="C840">
        <v>4938903.517737751</v>
      </c>
    </row>
    <row r="841" spans="1:3">
      <c r="A841">
        <v>839</v>
      </c>
      <c r="B841">
        <v>16145045.37051073</v>
      </c>
      <c r="C841">
        <v>4937364.875649411</v>
      </c>
    </row>
    <row r="842" spans="1:3">
      <c r="A842">
        <v>840</v>
      </c>
      <c r="B842">
        <v>16145046.9629987</v>
      </c>
      <c r="C842">
        <v>4939304.702337005</v>
      </c>
    </row>
    <row r="843" spans="1:3">
      <c r="A843">
        <v>841</v>
      </c>
      <c r="B843">
        <v>16145039.630124</v>
      </c>
      <c r="C843">
        <v>4938642.684317805</v>
      </c>
    </row>
    <row r="844" spans="1:3">
      <c r="A844">
        <v>842</v>
      </c>
      <c r="B844">
        <v>16145036.89085072</v>
      </c>
      <c r="C844">
        <v>4939469.253588914</v>
      </c>
    </row>
    <row r="845" spans="1:3">
      <c r="A845">
        <v>843</v>
      </c>
      <c r="B845">
        <v>16145047.94527281</v>
      </c>
      <c r="C845">
        <v>4939105.351900836</v>
      </c>
    </row>
    <row r="846" spans="1:3">
      <c r="A846">
        <v>844</v>
      </c>
      <c r="B846">
        <v>16145037.19565619</v>
      </c>
      <c r="C846">
        <v>4939568.168566189</v>
      </c>
    </row>
    <row r="847" spans="1:3">
      <c r="A847">
        <v>845</v>
      </c>
      <c r="B847">
        <v>16145041.34838448</v>
      </c>
      <c r="C847">
        <v>4941142.815294606</v>
      </c>
    </row>
    <row r="848" spans="1:3">
      <c r="A848">
        <v>846</v>
      </c>
      <c r="B848">
        <v>16145038.8334617</v>
      </c>
      <c r="C848">
        <v>4939153.745383514</v>
      </c>
    </row>
    <row r="849" spans="1:3">
      <c r="A849">
        <v>847</v>
      </c>
      <c r="B849">
        <v>16145041.21651683</v>
      </c>
      <c r="C849">
        <v>4940694.619724944</v>
      </c>
    </row>
    <row r="850" spans="1:3">
      <c r="A850">
        <v>848</v>
      </c>
      <c r="B850">
        <v>16145041.26135333</v>
      </c>
      <c r="C850">
        <v>4939632.650312013</v>
      </c>
    </row>
    <row r="851" spans="1:3">
      <c r="A851">
        <v>849</v>
      </c>
      <c r="B851">
        <v>16145036.69937763</v>
      </c>
      <c r="C851">
        <v>4940664.114638809</v>
      </c>
    </row>
    <row r="852" spans="1:3">
      <c r="A852">
        <v>850</v>
      </c>
      <c r="B852">
        <v>16145035.25753764</v>
      </c>
      <c r="C852">
        <v>4941040.140303638</v>
      </c>
    </row>
    <row r="853" spans="1:3">
      <c r="A853">
        <v>851</v>
      </c>
      <c r="B853">
        <v>16145032.05684183</v>
      </c>
      <c r="C853">
        <v>4940480.534576263</v>
      </c>
    </row>
    <row r="854" spans="1:3">
      <c r="A854">
        <v>852</v>
      </c>
      <c r="B854">
        <v>16145033.87096835</v>
      </c>
      <c r="C854">
        <v>4940337.998271424</v>
      </c>
    </row>
    <row r="855" spans="1:3">
      <c r="A855">
        <v>853</v>
      </c>
      <c r="B855">
        <v>16145024.85687428</v>
      </c>
      <c r="C855">
        <v>4940749.198137229</v>
      </c>
    </row>
    <row r="856" spans="1:3">
      <c r="A856">
        <v>854</v>
      </c>
      <c r="B856">
        <v>16145028.32206496</v>
      </c>
      <c r="C856">
        <v>4941383.871177438</v>
      </c>
    </row>
    <row r="857" spans="1:3">
      <c r="A857">
        <v>855</v>
      </c>
      <c r="B857">
        <v>16145019.18656808</v>
      </c>
      <c r="C857">
        <v>4941128.392570976</v>
      </c>
    </row>
    <row r="858" spans="1:3">
      <c r="A858">
        <v>856</v>
      </c>
      <c r="B858">
        <v>16145014.92065476</v>
      </c>
      <c r="C858">
        <v>4941149.944432954</v>
      </c>
    </row>
    <row r="859" spans="1:3">
      <c r="A859">
        <v>857</v>
      </c>
      <c r="B859">
        <v>16145015.76670408</v>
      </c>
      <c r="C859">
        <v>4940965.261054999</v>
      </c>
    </row>
    <row r="860" spans="1:3">
      <c r="A860">
        <v>858</v>
      </c>
      <c r="B860">
        <v>16145015.95735238</v>
      </c>
      <c r="C860">
        <v>4941030.988262225</v>
      </c>
    </row>
    <row r="861" spans="1:3">
      <c r="A861">
        <v>859</v>
      </c>
      <c r="B861">
        <v>16145016.8080014</v>
      </c>
      <c r="C861">
        <v>4940458.584613317</v>
      </c>
    </row>
    <row r="862" spans="1:3">
      <c r="A862">
        <v>860</v>
      </c>
      <c r="B862">
        <v>16145016.45583062</v>
      </c>
      <c r="C862">
        <v>4941047.56440216</v>
      </c>
    </row>
    <row r="863" spans="1:3">
      <c r="A863">
        <v>861</v>
      </c>
      <c r="B863">
        <v>16145015.38230767</v>
      </c>
      <c r="C863">
        <v>4940419.596192866</v>
      </c>
    </row>
    <row r="864" spans="1:3">
      <c r="A864">
        <v>862</v>
      </c>
      <c r="B864">
        <v>16145015.87268905</v>
      </c>
      <c r="C864">
        <v>4940215.898566695</v>
      </c>
    </row>
    <row r="865" spans="1:3">
      <c r="A865">
        <v>863</v>
      </c>
      <c r="B865">
        <v>16145014.97899498</v>
      </c>
      <c r="C865">
        <v>4941218.125939255</v>
      </c>
    </row>
    <row r="866" spans="1:3">
      <c r="A866">
        <v>864</v>
      </c>
      <c r="B866">
        <v>16145015.73032999</v>
      </c>
      <c r="C866">
        <v>4941098.25106986</v>
      </c>
    </row>
    <row r="867" spans="1:3">
      <c r="A867">
        <v>865</v>
      </c>
      <c r="B867">
        <v>16145017.33656777</v>
      </c>
      <c r="C867">
        <v>4941193.814988185</v>
      </c>
    </row>
    <row r="868" spans="1:3">
      <c r="A868">
        <v>866</v>
      </c>
      <c r="B868">
        <v>16145018.72118527</v>
      </c>
      <c r="C868">
        <v>4941366.309724684</v>
      </c>
    </row>
    <row r="869" spans="1:3">
      <c r="A869">
        <v>867</v>
      </c>
      <c r="B869">
        <v>16145017.03837675</v>
      </c>
      <c r="C869">
        <v>4940740.915735357</v>
      </c>
    </row>
    <row r="870" spans="1:3">
      <c r="A870">
        <v>868</v>
      </c>
      <c r="B870">
        <v>16145012.99609142</v>
      </c>
      <c r="C870">
        <v>4940196.531369308</v>
      </c>
    </row>
    <row r="871" spans="1:3">
      <c r="A871">
        <v>869</v>
      </c>
      <c r="B871">
        <v>16145015.49246664</v>
      </c>
      <c r="C871">
        <v>4940030.5383344</v>
      </c>
    </row>
    <row r="872" spans="1:3">
      <c r="A872">
        <v>870</v>
      </c>
      <c r="B872">
        <v>16145015.02765449</v>
      </c>
      <c r="C872">
        <v>4940547.956897613</v>
      </c>
    </row>
    <row r="873" spans="1:3">
      <c r="A873">
        <v>871</v>
      </c>
      <c r="B873">
        <v>16145012.05945725</v>
      </c>
      <c r="C873">
        <v>4940059.531211045</v>
      </c>
    </row>
    <row r="874" spans="1:3">
      <c r="A874">
        <v>872</v>
      </c>
      <c r="B874">
        <v>16145014.17671767</v>
      </c>
      <c r="C874">
        <v>4939699.579880034</v>
      </c>
    </row>
    <row r="875" spans="1:3">
      <c r="A875">
        <v>873</v>
      </c>
      <c r="B875">
        <v>16145015.05066126</v>
      </c>
      <c r="C875">
        <v>4940169.660235013</v>
      </c>
    </row>
    <row r="876" spans="1:3">
      <c r="A876">
        <v>874</v>
      </c>
      <c r="B876">
        <v>16145014.54987136</v>
      </c>
      <c r="C876">
        <v>4940199.54891732</v>
      </c>
    </row>
    <row r="877" spans="1:3">
      <c r="A877">
        <v>875</v>
      </c>
      <c r="B877">
        <v>16145012.00383528</v>
      </c>
      <c r="C877">
        <v>4941983.163689996</v>
      </c>
    </row>
    <row r="878" spans="1:3">
      <c r="A878">
        <v>876</v>
      </c>
      <c r="B878">
        <v>16145013.53101473</v>
      </c>
      <c r="C878">
        <v>4942770.2855791</v>
      </c>
    </row>
    <row r="879" spans="1:3">
      <c r="A879">
        <v>877</v>
      </c>
      <c r="B879">
        <v>16145014.20714773</v>
      </c>
      <c r="C879">
        <v>4941261.624527809</v>
      </c>
    </row>
    <row r="880" spans="1:3">
      <c r="A880">
        <v>878</v>
      </c>
      <c r="B880">
        <v>16145013.99111177</v>
      </c>
      <c r="C880">
        <v>4941836.49356154</v>
      </c>
    </row>
    <row r="881" spans="1:3">
      <c r="A881">
        <v>879</v>
      </c>
      <c r="B881">
        <v>16145014.33117977</v>
      </c>
      <c r="C881">
        <v>4941347.412252356</v>
      </c>
    </row>
    <row r="882" spans="1:3">
      <c r="A882">
        <v>880</v>
      </c>
      <c r="B882">
        <v>16145013.83822171</v>
      </c>
      <c r="C882">
        <v>4942554.322036907</v>
      </c>
    </row>
    <row r="883" spans="1:3">
      <c r="A883">
        <v>881</v>
      </c>
      <c r="B883">
        <v>16145013.74983805</v>
      </c>
      <c r="C883">
        <v>4941038.687179961</v>
      </c>
    </row>
    <row r="884" spans="1:3">
      <c r="A884">
        <v>882</v>
      </c>
      <c r="B884">
        <v>16145012.77546619</v>
      </c>
      <c r="C884">
        <v>4942287.264268977</v>
      </c>
    </row>
    <row r="885" spans="1:3">
      <c r="A885">
        <v>883</v>
      </c>
      <c r="B885">
        <v>16145013.45784524</v>
      </c>
      <c r="C885">
        <v>4941974.487123314</v>
      </c>
    </row>
    <row r="886" spans="1:3">
      <c r="A886">
        <v>884</v>
      </c>
      <c r="B886">
        <v>16145012.34743433</v>
      </c>
      <c r="C886">
        <v>4941432.731629294</v>
      </c>
    </row>
    <row r="887" spans="1:3">
      <c r="A887">
        <v>885</v>
      </c>
      <c r="B887">
        <v>16145014.75965623</v>
      </c>
      <c r="C887">
        <v>4942327.444695609</v>
      </c>
    </row>
    <row r="888" spans="1:3">
      <c r="A888">
        <v>886</v>
      </c>
      <c r="B888">
        <v>16145013.90478406</v>
      </c>
      <c r="C888">
        <v>4942241.777910409</v>
      </c>
    </row>
    <row r="889" spans="1:3">
      <c r="A889">
        <v>887</v>
      </c>
      <c r="B889">
        <v>16145011.76934629</v>
      </c>
      <c r="C889">
        <v>4939640.579155533</v>
      </c>
    </row>
    <row r="890" spans="1:3">
      <c r="A890">
        <v>888</v>
      </c>
      <c r="B890">
        <v>16145012.44380302</v>
      </c>
      <c r="C890">
        <v>4939469.938316122</v>
      </c>
    </row>
    <row r="891" spans="1:3">
      <c r="A891">
        <v>889</v>
      </c>
      <c r="B891">
        <v>16145012.02445646</v>
      </c>
      <c r="C891">
        <v>4939706.861405983</v>
      </c>
    </row>
    <row r="892" spans="1:3">
      <c r="A892">
        <v>890</v>
      </c>
      <c r="B892">
        <v>16145010.73880454</v>
      </c>
      <c r="C892">
        <v>4939682.459976782</v>
      </c>
    </row>
    <row r="893" spans="1:3">
      <c r="A893">
        <v>891</v>
      </c>
      <c r="B893">
        <v>16145011.55649592</v>
      </c>
      <c r="C893">
        <v>4939611.663842619</v>
      </c>
    </row>
    <row r="894" spans="1:3">
      <c r="A894">
        <v>892</v>
      </c>
      <c r="B894">
        <v>16145009.62610216</v>
      </c>
      <c r="C894">
        <v>4939502.341364131</v>
      </c>
    </row>
    <row r="895" spans="1:3">
      <c r="A895">
        <v>893</v>
      </c>
      <c r="B895">
        <v>16145010.6596909</v>
      </c>
      <c r="C895">
        <v>4939624.387808565</v>
      </c>
    </row>
    <row r="896" spans="1:3">
      <c r="A896">
        <v>894</v>
      </c>
      <c r="B896">
        <v>16145012.31126904</v>
      </c>
      <c r="C896">
        <v>4939338.079751727</v>
      </c>
    </row>
    <row r="897" spans="1:3">
      <c r="A897">
        <v>895</v>
      </c>
      <c r="B897">
        <v>16145010.06717561</v>
      </c>
      <c r="C897">
        <v>4939394.003422542</v>
      </c>
    </row>
    <row r="898" spans="1:3">
      <c r="A898">
        <v>896</v>
      </c>
      <c r="B898">
        <v>16145011.00692027</v>
      </c>
      <c r="C898">
        <v>4939725.091496811</v>
      </c>
    </row>
    <row r="899" spans="1:3">
      <c r="A899">
        <v>897</v>
      </c>
      <c r="B899">
        <v>16145009.73694497</v>
      </c>
      <c r="C899">
        <v>4939439.536486993</v>
      </c>
    </row>
    <row r="900" spans="1:3">
      <c r="A900">
        <v>898</v>
      </c>
      <c r="B900">
        <v>16145010.83799237</v>
      </c>
      <c r="C900">
        <v>4939946.861622251</v>
      </c>
    </row>
    <row r="901" spans="1:3">
      <c r="A901">
        <v>899</v>
      </c>
      <c r="B901">
        <v>16145010.11828401</v>
      </c>
      <c r="C901">
        <v>4939182.417266544</v>
      </c>
    </row>
    <row r="902" spans="1:3">
      <c r="A902">
        <v>900</v>
      </c>
      <c r="B902">
        <v>16145011.05701515</v>
      </c>
      <c r="C902">
        <v>4939678.412061762</v>
      </c>
    </row>
    <row r="903" spans="1:3">
      <c r="A903">
        <v>901</v>
      </c>
      <c r="B903">
        <v>16145010.49910263</v>
      </c>
      <c r="C903">
        <v>4939604.415262382</v>
      </c>
    </row>
    <row r="904" spans="1:3">
      <c r="A904">
        <v>902</v>
      </c>
      <c r="B904">
        <v>16145010.07327329</v>
      </c>
      <c r="C904">
        <v>4939577.050175051</v>
      </c>
    </row>
    <row r="905" spans="1:3">
      <c r="A905">
        <v>903</v>
      </c>
      <c r="B905">
        <v>16145010.90692911</v>
      </c>
      <c r="C905">
        <v>4939481.580219257</v>
      </c>
    </row>
    <row r="906" spans="1:3">
      <c r="A906">
        <v>904</v>
      </c>
      <c r="B906">
        <v>16145009.57282131</v>
      </c>
      <c r="C906">
        <v>4939466.383434813</v>
      </c>
    </row>
    <row r="907" spans="1:3">
      <c r="A907">
        <v>905</v>
      </c>
      <c r="B907">
        <v>16145010.69632947</v>
      </c>
      <c r="C907">
        <v>4939275.431208024</v>
      </c>
    </row>
    <row r="908" spans="1:3">
      <c r="A908">
        <v>906</v>
      </c>
      <c r="B908">
        <v>16145009.52370012</v>
      </c>
      <c r="C908">
        <v>4939144.391324989</v>
      </c>
    </row>
    <row r="909" spans="1:3">
      <c r="A909">
        <v>907</v>
      </c>
      <c r="B909">
        <v>16145010.23891018</v>
      </c>
      <c r="C909">
        <v>4939152.512997983</v>
      </c>
    </row>
    <row r="910" spans="1:3">
      <c r="A910">
        <v>908</v>
      </c>
      <c r="B910">
        <v>16145007.36441657</v>
      </c>
      <c r="C910">
        <v>4938559.137194123</v>
      </c>
    </row>
    <row r="911" spans="1:3">
      <c r="A911">
        <v>909</v>
      </c>
      <c r="B911">
        <v>16145007.36696504</v>
      </c>
      <c r="C911">
        <v>4938390.197239391</v>
      </c>
    </row>
    <row r="912" spans="1:3">
      <c r="A912">
        <v>910</v>
      </c>
      <c r="B912">
        <v>16145006.25804364</v>
      </c>
      <c r="C912">
        <v>4938100.847632101</v>
      </c>
    </row>
    <row r="913" spans="1:3">
      <c r="A913">
        <v>911</v>
      </c>
      <c r="B913">
        <v>16145007.29997985</v>
      </c>
      <c r="C913">
        <v>4938580.644514137</v>
      </c>
    </row>
    <row r="914" spans="1:3">
      <c r="A914">
        <v>912</v>
      </c>
      <c r="B914">
        <v>16145006.6418808</v>
      </c>
      <c r="C914">
        <v>4937573.873089517</v>
      </c>
    </row>
    <row r="915" spans="1:3">
      <c r="A915">
        <v>913</v>
      </c>
      <c r="B915">
        <v>16145006.32787904</v>
      </c>
      <c r="C915">
        <v>4937985.139079772</v>
      </c>
    </row>
    <row r="916" spans="1:3">
      <c r="A916">
        <v>914</v>
      </c>
      <c r="B916">
        <v>16145006.25332293</v>
      </c>
      <c r="C916">
        <v>4938199.464883124</v>
      </c>
    </row>
    <row r="917" spans="1:3">
      <c r="A917">
        <v>915</v>
      </c>
      <c r="B917">
        <v>16145006.56602446</v>
      </c>
      <c r="C917">
        <v>4938241.231201036</v>
      </c>
    </row>
    <row r="918" spans="1:3">
      <c r="A918">
        <v>916</v>
      </c>
      <c r="B918">
        <v>16145005.32749555</v>
      </c>
      <c r="C918">
        <v>4938735.196045324</v>
      </c>
    </row>
    <row r="919" spans="1:3">
      <c r="A919">
        <v>917</v>
      </c>
      <c r="B919">
        <v>16145005.33795221</v>
      </c>
      <c r="C919">
        <v>4938955.650768112</v>
      </c>
    </row>
    <row r="920" spans="1:3">
      <c r="A920">
        <v>918</v>
      </c>
      <c r="B920">
        <v>16145005.07492402</v>
      </c>
      <c r="C920">
        <v>4938268.103198114</v>
      </c>
    </row>
    <row r="921" spans="1:3">
      <c r="A921">
        <v>919</v>
      </c>
      <c r="B921">
        <v>16145006.15267272</v>
      </c>
      <c r="C921">
        <v>4937712.159396492</v>
      </c>
    </row>
    <row r="922" spans="1:3">
      <c r="A922">
        <v>920</v>
      </c>
      <c r="B922">
        <v>16145004.9247109</v>
      </c>
      <c r="C922">
        <v>4938656.122328785</v>
      </c>
    </row>
    <row r="923" spans="1:3">
      <c r="A923">
        <v>921</v>
      </c>
      <c r="B923">
        <v>16145004.19688939</v>
      </c>
      <c r="C923">
        <v>4938663.312186041</v>
      </c>
    </row>
    <row r="924" spans="1:3">
      <c r="A924">
        <v>922</v>
      </c>
      <c r="B924">
        <v>16145004.7755953</v>
      </c>
      <c r="C924">
        <v>4938486.688466877</v>
      </c>
    </row>
    <row r="925" spans="1:3">
      <c r="A925">
        <v>923</v>
      </c>
      <c r="B925">
        <v>16145004.46952851</v>
      </c>
      <c r="C925">
        <v>4938557.777218163</v>
      </c>
    </row>
    <row r="926" spans="1:3">
      <c r="A926">
        <v>924</v>
      </c>
      <c r="B926">
        <v>16145004.40509525</v>
      </c>
      <c r="C926">
        <v>4938665.984415667</v>
      </c>
    </row>
    <row r="927" spans="1:3">
      <c r="A927">
        <v>925</v>
      </c>
      <c r="B927">
        <v>16145004.08602751</v>
      </c>
      <c r="C927">
        <v>4938560.273132996</v>
      </c>
    </row>
    <row r="928" spans="1:3">
      <c r="A928">
        <v>926</v>
      </c>
      <c r="B928">
        <v>16145003.63339408</v>
      </c>
      <c r="C928">
        <v>4938995.228059777</v>
      </c>
    </row>
    <row r="929" spans="1:3">
      <c r="A929">
        <v>927</v>
      </c>
      <c r="B929">
        <v>16145004.01551338</v>
      </c>
      <c r="C929">
        <v>4939022.459516741</v>
      </c>
    </row>
    <row r="930" spans="1:3">
      <c r="A930">
        <v>928</v>
      </c>
      <c r="B930">
        <v>16145004.22356045</v>
      </c>
      <c r="C930">
        <v>4939162.317782576</v>
      </c>
    </row>
    <row r="931" spans="1:3">
      <c r="A931">
        <v>929</v>
      </c>
      <c r="B931">
        <v>16145003.68985132</v>
      </c>
      <c r="C931">
        <v>4938887.205773789</v>
      </c>
    </row>
    <row r="932" spans="1:3">
      <c r="A932">
        <v>930</v>
      </c>
      <c r="B932">
        <v>16145004.21836044</v>
      </c>
      <c r="C932">
        <v>4939067.188580875</v>
      </c>
    </row>
    <row r="933" spans="1:3">
      <c r="A933">
        <v>931</v>
      </c>
      <c r="B933">
        <v>16145004.36596984</v>
      </c>
      <c r="C933">
        <v>4939324.022757519</v>
      </c>
    </row>
    <row r="934" spans="1:3">
      <c r="A934">
        <v>932</v>
      </c>
      <c r="B934">
        <v>16145004.22906191</v>
      </c>
      <c r="C934">
        <v>4938761.326962749</v>
      </c>
    </row>
    <row r="935" spans="1:3">
      <c r="A935">
        <v>933</v>
      </c>
      <c r="B935">
        <v>16145003.83988561</v>
      </c>
      <c r="C935">
        <v>4939029.728342343</v>
      </c>
    </row>
    <row r="936" spans="1:3">
      <c r="A936">
        <v>934</v>
      </c>
      <c r="B936">
        <v>16145004.26754254</v>
      </c>
      <c r="C936">
        <v>4938707.362662864</v>
      </c>
    </row>
    <row r="937" spans="1:3">
      <c r="A937">
        <v>935</v>
      </c>
      <c r="B937">
        <v>16145004.06829057</v>
      </c>
      <c r="C937">
        <v>4938972.705503942</v>
      </c>
    </row>
    <row r="938" spans="1:3">
      <c r="A938">
        <v>936</v>
      </c>
      <c r="B938">
        <v>16145005.25108563</v>
      </c>
      <c r="C938">
        <v>4938486.030548818</v>
      </c>
    </row>
    <row r="939" spans="1:3">
      <c r="A939">
        <v>937</v>
      </c>
      <c r="B939">
        <v>16145004.37327926</v>
      </c>
      <c r="C939">
        <v>4938834.589737116</v>
      </c>
    </row>
    <row r="940" spans="1:3">
      <c r="A940">
        <v>938</v>
      </c>
      <c r="B940">
        <v>16145004.00865251</v>
      </c>
      <c r="C940">
        <v>4939012.123753449</v>
      </c>
    </row>
    <row r="941" spans="1:3">
      <c r="A941">
        <v>939</v>
      </c>
      <c r="B941">
        <v>16145003.96503107</v>
      </c>
      <c r="C941">
        <v>4939164.85194071</v>
      </c>
    </row>
    <row r="942" spans="1:3">
      <c r="A942">
        <v>940</v>
      </c>
      <c r="B942">
        <v>16145004.02502108</v>
      </c>
      <c r="C942">
        <v>4939636.479095628</v>
      </c>
    </row>
    <row r="943" spans="1:3">
      <c r="A943">
        <v>941</v>
      </c>
      <c r="B943">
        <v>16145003.90413362</v>
      </c>
      <c r="C943">
        <v>4939288.355764369</v>
      </c>
    </row>
    <row r="944" spans="1:3">
      <c r="A944">
        <v>942</v>
      </c>
      <c r="B944">
        <v>16145003.49376003</v>
      </c>
      <c r="C944">
        <v>4939262.833030657</v>
      </c>
    </row>
    <row r="945" spans="1:3">
      <c r="A945">
        <v>943</v>
      </c>
      <c r="B945">
        <v>16145004.03248924</v>
      </c>
      <c r="C945">
        <v>4939410.352267412</v>
      </c>
    </row>
    <row r="946" spans="1:3">
      <c r="A946">
        <v>944</v>
      </c>
      <c r="B946">
        <v>16145003.84087747</v>
      </c>
      <c r="C946">
        <v>4940410.901223063</v>
      </c>
    </row>
    <row r="947" spans="1:3">
      <c r="A947">
        <v>945</v>
      </c>
      <c r="B947">
        <v>16145004.01796645</v>
      </c>
      <c r="C947">
        <v>4939312.439240629</v>
      </c>
    </row>
    <row r="948" spans="1:3">
      <c r="A948">
        <v>946</v>
      </c>
      <c r="B948">
        <v>16145004.27579487</v>
      </c>
      <c r="C948">
        <v>4939417.211126611</v>
      </c>
    </row>
    <row r="949" spans="1:3">
      <c r="A949">
        <v>947</v>
      </c>
      <c r="B949">
        <v>16145004.05874085</v>
      </c>
      <c r="C949">
        <v>4939036.368680595</v>
      </c>
    </row>
    <row r="950" spans="1:3">
      <c r="A950">
        <v>948</v>
      </c>
      <c r="B950">
        <v>16145004.10304878</v>
      </c>
      <c r="C950">
        <v>4938836.708066395</v>
      </c>
    </row>
    <row r="951" spans="1:3">
      <c r="A951">
        <v>949</v>
      </c>
      <c r="B951">
        <v>16145003.68788344</v>
      </c>
      <c r="C951">
        <v>4939478.59220846</v>
      </c>
    </row>
    <row r="952" spans="1:3">
      <c r="A952">
        <v>950</v>
      </c>
      <c r="B952">
        <v>16145004.31072276</v>
      </c>
      <c r="C952">
        <v>4940049.288536648</v>
      </c>
    </row>
    <row r="953" spans="1:3">
      <c r="A953">
        <v>951</v>
      </c>
      <c r="B953">
        <v>16145003.97621687</v>
      </c>
      <c r="C953">
        <v>4939112.986408729</v>
      </c>
    </row>
    <row r="954" spans="1:3">
      <c r="A954">
        <v>952</v>
      </c>
      <c r="B954">
        <v>16145004.82269559</v>
      </c>
      <c r="C954">
        <v>4938518.02806557</v>
      </c>
    </row>
    <row r="955" spans="1:3">
      <c r="A955">
        <v>953</v>
      </c>
      <c r="B955">
        <v>16145004.0489533</v>
      </c>
      <c r="C955">
        <v>4939493.246313675</v>
      </c>
    </row>
    <row r="956" spans="1:3">
      <c r="A956">
        <v>954</v>
      </c>
      <c r="B956">
        <v>16145003.69309682</v>
      </c>
      <c r="C956">
        <v>4939242.484619873</v>
      </c>
    </row>
    <row r="957" spans="1:3">
      <c r="A957">
        <v>955</v>
      </c>
      <c r="B957">
        <v>16145003.11931042</v>
      </c>
      <c r="C957">
        <v>4939194.171692042</v>
      </c>
    </row>
    <row r="958" spans="1:3">
      <c r="A958">
        <v>956</v>
      </c>
      <c r="B958">
        <v>16145003.4135451</v>
      </c>
      <c r="C958">
        <v>4939169.688710959</v>
      </c>
    </row>
    <row r="959" spans="1:3">
      <c r="A959">
        <v>957</v>
      </c>
      <c r="B959">
        <v>16145002.99673969</v>
      </c>
      <c r="C959">
        <v>4939243.265917855</v>
      </c>
    </row>
    <row r="960" spans="1:3">
      <c r="A960">
        <v>958</v>
      </c>
      <c r="B960">
        <v>16145003.29455682</v>
      </c>
      <c r="C960">
        <v>4939299.386533984</v>
      </c>
    </row>
    <row r="961" spans="1:3">
      <c r="A961">
        <v>959</v>
      </c>
      <c r="B961">
        <v>16145002.95166312</v>
      </c>
      <c r="C961">
        <v>4939015.505245588</v>
      </c>
    </row>
    <row r="962" spans="1:3">
      <c r="A962">
        <v>960</v>
      </c>
      <c r="B962">
        <v>16145003.0877782</v>
      </c>
      <c r="C962">
        <v>4939037.073346245</v>
      </c>
    </row>
    <row r="963" spans="1:3">
      <c r="A963">
        <v>961</v>
      </c>
      <c r="B963">
        <v>16145003.12073585</v>
      </c>
      <c r="C963">
        <v>4938761.538024407</v>
      </c>
    </row>
    <row r="964" spans="1:3">
      <c r="A964">
        <v>962</v>
      </c>
      <c r="B964">
        <v>16145002.96772992</v>
      </c>
      <c r="C964">
        <v>4939036.397169962</v>
      </c>
    </row>
    <row r="965" spans="1:3">
      <c r="A965">
        <v>963</v>
      </c>
      <c r="B965">
        <v>16145002.78288592</v>
      </c>
      <c r="C965">
        <v>4939018.920995111</v>
      </c>
    </row>
    <row r="966" spans="1:3">
      <c r="A966">
        <v>964</v>
      </c>
      <c r="B966">
        <v>16145002.84835648</v>
      </c>
      <c r="C966">
        <v>4938830.082721787</v>
      </c>
    </row>
    <row r="967" spans="1:3">
      <c r="A967">
        <v>965</v>
      </c>
      <c r="B967">
        <v>16145002.40903189</v>
      </c>
      <c r="C967">
        <v>4939081.740652397</v>
      </c>
    </row>
    <row r="968" spans="1:3">
      <c r="A968">
        <v>966</v>
      </c>
      <c r="B968">
        <v>16145002.26132788</v>
      </c>
      <c r="C968">
        <v>4939047.405355923</v>
      </c>
    </row>
    <row r="969" spans="1:3">
      <c r="A969">
        <v>967</v>
      </c>
      <c r="B969">
        <v>16145002.41817689</v>
      </c>
      <c r="C969">
        <v>4939306.399329812</v>
      </c>
    </row>
    <row r="970" spans="1:3">
      <c r="A970">
        <v>968</v>
      </c>
      <c r="B970">
        <v>16145002.26372657</v>
      </c>
      <c r="C970">
        <v>4939039.178732299</v>
      </c>
    </row>
    <row r="971" spans="1:3">
      <c r="A971">
        <v>969</v>
      </c>
      <c r="B971">
        <v>16145002.76369949</v>
      </c>
      <c r="C971">
        <v>4938936.843886611</v>
      </c>
    </row>
    <row r="972" spans="1:3">
      <c r="A972">
        <v>970</v>
      </c>
      <c r="B972">
        <v>16145002.2371996</v>
      </c>
      <c r="C972">
        <v>4938979.957339442</v>
      </c>
    </row>
    <row r="973" spans="1:3">
      <c r="A973">
        <v>971</v>
      </c>
      <c r="B973">
        <v>16145002.54708346</v>
      </c>
      <c r="C973">
        <v>4939215.376817836</v>
      </c>
    </row>
    <row r="974" spans="1:3">
      <c r="A974">
        <v>972</v>
      </c>
      <c r="B974">
        <v>16145002.28593646</v>
      </c>
      <c r="C974">
        <v>4939036.557574274</v>
      </c>
    </row>
    <row r="975" spans="1:3">
      <c r="A975">
        <v>973</v>
      </c>
      <c r="B975">
        <v>16145002.15816204</v>
      </c>
      <c r="C975">
        <v>4938613.663106882</v>
      </c>
    </row>
    <row r="976" spans="1:3">
      <c r="A976">
        <v>974</v>
      </c>
      <c r="B976">
        <v>16145002.37986053</v>
      </c>
      <c r="C976">
        <v>4938717.686487935</v>
      </c>
    </row>
    <row r="977" spans="1:3">
      <c r="A977">
        <v>975</v>
      </c>
      <c r="B977">
        <v>16145001.89992521</v>
      </c>
      <c r="C977">
        <v>4938931.564403153</v>
      </c>
    </row>
    <row r="978" spans="1:3">
      <c r="A978">
        <v>976</v>
      </c>
      <c r="B978">
        <v>16145002.03594521</v>
      </c>
      <c r="C978">
        <v>4939035.368817332</v>
      </c>
    </row>
    <row r="979" spans="1:3">
      <c r="A979">
        <v>977</v>
      </c>
      <c r="B979">
        <v>16145001.60119507</v>
      </c>
      <c r="C979">
        <v>4938801.703222405</v>
      </c>
    </row>
    <row r="980" spans="1:3">
      <c r="A980">
        <v>978</v>
      </c>
      <c r="B980">
        <v>16145001.47986063</v>
      </c>
      <c r="C980">
        <v>4939118.84588702</v>
      </c>
    </row>
    <row r="981" spans="1:3">
      <c r="A981">
        <v>979</v>
      </c>
      <c r="B981">
        <v>16145001.39553289</v>
      </c>
      <c r="C981">
        <v>4939091.479701936</v>
      </c>
    </row>
    <row r="982" spans="1:3">
      <c r="A982">
        <v>980</v>
      </c>
      <c r="B982">
        <v>16145001.53306812</v>
      </c>
      <c r="C982">
        <v>4939110.66595684</v>
      </c>
    </row>
    <row r="983" spans="1:3">
      <c r="A983">
        <v>981</v>
      </c>
      <c r="B983">
        <v>16145001.67303424</v>
      </c>
      <c r="C983">
        <v>4939307.767432127</v>
      </c>
    </row>
    <row r="984" spans="1:3">
      <c r="A984">
        <v>982</v>
      </c>
      <c r="B984">
        <v>16145001.51185254</v>
      </c>
      <c r="C984">
        <v>4939163.403013489</v>
      </c>
    </row>
    <row r="985" spans="1:3">
      <c r="A985">
        <v>983</v>
      </c>
      <c r="B985">
        <v>16145001.43721614</v>
      </c>
      <c r="C985">
        <v>4938954.797775523</v>
      </c>
    </row>
    <row r="986" spans="1:3">
      <c r="A986">
        <v>984</v>
      </c>
      <c r="B986">
        <v>16145001.37255949</v>
      </c>
      <c r="C986">
        <v>4939197.380893651</v>
      </c>
    </row>
    <row r="987" spans="1:3">
      <c r="A987">
        <v>985</v>
      </c>
      <c r="B987">
        <v>16145001.59711454</v>
      </c>
      <c r="C987">
        <v>4939207.767961752</v>
      </c>
    </row>
    <row r="988" spans="1:3">
      <c r="A988">
        <v>986</v>
      </c>
      <c r="B988">
        <v>16145001.39998233</v>
      </c>
      <c r="C988">
        <v>4939239.487724751</v>
      </c>
    </row>
    <row r="989" spans="1:3">
      <c r="A989">
        <v>987</v>
      </c>
      <c r="B989">
        <v>16145001.7133758</v>
      </c>
      <c r="C989">
        <v>4939111.104688564</v>
      </c>
    </row>
    <row r="990" spans="1:3">
      <c r="A990">
        <v>988</v>
      </c>
      <c r="B990">
        <v>16145001.60110298</v>
      </c>
      <c r="C990">
        <v>4939232.731438036</v>
      </c>
    </row>
    <row r="991" spans="1:3">
      <c r="A991">
        <v>989</v>
      </c>
      <c r="B991">
        <v>16145001.6366622</v>
      </c>
      <c r="C991">
        <v>4939215.312578454</v>
      </c>
    </row>
    <row r="992" spans="1:3">
      <c r="A992">
        <v>990</v>
      </c>
      <c r="B992">
        <v>16145001.43084345</v>
      </c>
      <c r="C992">
        <v>4939056.243508185</v>
      </c>
    </row>
    <row r="993" spans="1:3">
      <c r="A993">
        <v>991</v>
      </c>
      <c r="B993">
        <v>16145001.13915492</v>
      </c>
      <c r="C993">
        <v>4939000.475237174</v>
      </c>
    </row>
    <row r="994" spans="1:3">
      <c r="A994">
        <v>992</v>
      </c>
      <c r="B994">
        <v>16145001.315492</v>
      </c>
      <c r="C994">
        <v>4938982.25065705</v>
      </c>
    </row>
    <row r="995" spans="1:3">
      <c r="A995">
        <v>993</v>
      </c>
      <c r="B995">
        <v>16145001.35393191</v>
      </c>
      <c r="C995">
        <v>4939028.084953139</v>
      </c>
    </row>
    <row r="996" spans="1:3">
      <c r="A996">
        <v>994</v>
      </c>
      <c r="B996">
        <v>16145001.27040303</v>
      </c>
      <c r="C996">
        <v>4939148.625140485</v>
      </c>
    </row>
    <row r="997" spans="1:3">
      <c r="A997">
        <v>995</v>
      </c>
      <c r="B997">
        <v>16145001.21861192</v>
      </c>
      <c r="C997">
        <v>4938738.269568332</v>
      </c>
    </row>
    <row r="998" spans="1:3">
      <c r="A998">
        <v>996</v>
      </c>
      <c r="B998">
        <v>16145001.20562812</v>
      </c>
      <c r="C998">
        <v>4939012.554800947</v>
      </c>
    </row>
    <row r="999" spans="1:3">
      <c r="A999">
        <v>997</v>
      </c>
      <c r="B999">
        <v>16145001.2621512</v>
      </c>
      <c r="C999">
        <v>4938769.168046394</v>
      </c>
    </row>
    <row r="1000" spans="1:3">
      <c r="A1000">
        <v>998</v>
      </c>
      <c r="B1000">
        <v>16145001.25252498</v>
      </c>
      <c r="C1000">
        <v>4938941.549420862</v>
      </c>
    </row>
    <row r="1001" spans="1:3">
      <c r="A1001">
        <v>999</v>
      </c>
      <c r="B1001">
        <v>16145001.20811141</v>
      </c>
      <c r="C1001">
        <v>4939275.05375174</v>
      </c>
    </row>
    <row r="1002" spans="1:3">
      <c r="A1002">
        <v>1000</v>
      </c>
      <c r="B1002">
        <v>16145001.34523963</v>
      </c>
      <c r="C1002">
        <v>4939009.251874638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4391649.378664882</v>
      </c>
      <c r="C34">
        <v>2777546.439032065</v>
      </c>
    </row>
    <row r="35" spans="1:3">
      <c r="A35">
        <v>33</v>
      </c>
      <c r="B35">
        <v>4336951.334180618</v>
      </c>
      <c r="C35">
        <v>2781622.92341977</v>
      </c>
    </row>
    <row r="36" spans="1:3">
      <c r="A36">
        <v>34</v>
      </c>
      <c r="B36">
        <v>4314829.910778718</v>
      </c>
      <c r="C36">
        <v>2785633.981164309</v>
      </c>
    </row>
    <row r="37" spans="1:3">
      <c r="A37">
        <v>35</v>
      </c>
      <c r="B37">
        <v>4302737.844828636</v>
      </c>
      <c r="C37">
        <v>2785696.065920255</v>
      </c>
    </row>
    <row r="38" spans="1:3">
      <c r="A38">
        <v>36</v>
      </c>
      <c r="B38">
        <v>4302917.670138305</v>
      </c>
      <c r="C38">
        <v>2787214.692492274</v>
      </c>
    </row>
    <row r="39" spans="1:3">
      <c r="A39">
        <v>37</v>
      </c>
      <c r="B39">
        <v>4270173.541626906</v>
      </c>
      <c r="C39">
        <v>2786451.109665184</v>
      </c>
    </row>
    <row r="40" spans="1:3">
      <c r="A40">
        <v>38</v>
      </c>
      <c r="B40">
        <v>4270056.768853044</v>
      </c>
      <c r="C40">
        <v>2787890.418110855</v>
      </c>
    </row>
    <row r="41" spans="1:3">
      <c r="A41">
        <v>39</v>
      </c>
      <c r="B41">
        <v>4233457.28076115</v>
      </c>
      <c r="C41">
        <v>2789430.265672418</v>
      </c>
    </row>
    <row r="42" spans="1:3">
      <c r="A42">
        <v>40</v>
      </c>
      <c r="B42">
        <v>4233289.372923565</v>
      </c>
      <c r="C42">
        <v>2790788.520046626</v>
      </c>
    </row>
    <row r="43" spans="1:3">
      <c r="A43">
        <v>41</v>
      </c>
      <c r="B43">
        <v>4192142.581487639</v>
      </c>
      <c r="C43">
        <v>2791703.736065296</v>
      </c>
    </row>
    <row r="44" spans="1:3">
      <c r="A44">
        <v>42</v>
      </c>
      <c r="B44">
        <v>4191947.986061624</v>
      </c>
      <c r="C44">
        <v>2792984.596353918</v>
      </c>
    </row>
    <row r="45" spans="1:3">
      <c r="A45">
        <v>43</v>
      </c>
      <c r="B45">
        <v>4148019.161269294</v>
      </c>
      <c r="C45">
        <v>2793350.44356261</v>
      </c>
    </row>
    <row r="46" spans="1:3">
      <c r="A46">
        <v>44</v>
      </c>
      <c r="B46">
        <v>4147805.660450851</v>
      </c>
      <c r="C46">
        <v>2794558.093913747</v>
      </c>
    </row>
    <row r="47" spans="1:3">
      <c r="A47">
        <v>45</v>
      </c>
      <c r="B47">
        <v>4102161.805994254</v>
      </c>
      <c r="C47">
        <v>2794452.540840631</v>
      </c>
    </row>
    <row r="48" spans="1:3">
      <c r="A48">
        <v>46</v>
      </c>
      <c r="B48">
        <v>4101935.311848759</v>
      </c>
      <c r="C48">
        <v>2795591.0452282</v>
      </c>
    </row>
    <row r="49" spans="1:3">
      <c r="A49">
        <v>47</v>
      </c>
      <c r="B49">
        <v>4055230.599530409</v>
      </c>
      <c r="C49">
        <v>2795084.26488748</v>
      </c>
    </row>
    <row r="50" spans="1:3">
      <c r="A50">
        <v>48</v>
      </c>
      <c r="B50">
        <v>4054959.031437949</v>
      </c>
      <c r="C50">
        <v>2796157.516205927</v>
      </c>
    </row>
    <row r="51" spans="1:3">
      <c r="A51">
        <v>49</v>
      </c>
      <c r="B51">
        <v>4007559.698318744</v>
      </c>
      <c r="C51">
        <v>2795311.366155755</v>
      </c>
    </row>
    <row r="52" spans="1:3">
      <c r="A52">
        <v>50</v>
      </c>
      <c r="B52">
        <v>4007240.039667579</v>
      </c>
      <c r="C52">
        <v>2796322.986676147</v>
      </c>
    </row>
    <row r="53" spans="1:3">
      <c r="A53">
        <v>51</v>
      </c>
      <c r="B53">
        <v>3959537.529990218</v>
      </c>
      <c r="C53">
        <v>2795191.081115632</v>
      </c>
    </row>
    <row r="54" spans="1:3">
      <c r="A54">
        <v>52</v>
      </c>
      <c r="B54">
        <v>3959185.834916053</v>
      </c>
      <c r="C54">
        <v>2796144.494324616</v>
      </c>
    </row>
    <row r="55" spans="1:3">
      <c r="A55">
        <v>53</v>
      </c>
      <c r="B55">
        <v>3911486.677556403</v>
      </c>
      <c r="C55">
        <v>2794774.75408688</v>
      </c>
    </row>
    <row r="56" spans="1:3">
      <c r="A56">
        <v>54</v>
      </c>
      <c r="B56">
        <v>3911092.746981512</v>
      </c>
      <c r="C56">
        <v>2795673.289685088</v>
      </c>
    </row>
    <row r="57" spans="1:3">
      <c r="A57">
        <v>55</v>
      </c>
      <c r="B57">
        <v>3863572.528464912</v>
      </c>
      <c r="C57">
        <v>2794110.077084133</v>
      </c>
    </row>
    <row r="58" spans="1:3">
      <c r="A58">
        <v>56</v>
      </c>
      <c r="B58">
        <v>3863140.925704455</v>
      </c>
      <c r="C58">
        <v>2794956.929450479</v>
      </c>
    </row>
    <row r="59" spans="1:3">
      <c r="A59">
        <v>57</v>
      </c>
      <c r="B59">
        <v>3816011.448527264</v>
      </c>
      <c r="C59">
        <v>2793241.245010215</v>
      </c>
    </row>
    <row r="60" spans="1:3">
      <c r="A60">
        <v>58</v>
      </c>
      <c r="B60">
        <v>3815600.643427232</v>
      </c>
      <c r="C60">
        <v>2794040.397599612</v>
      </c>
    </row>
    <row r="61" spans="1:3">
      <c r="A61">
        <v>59</v>
      </c>
      <c r="B61">
        <v>3769013.242907647</v>
      </c>
      <c r="C61">
        <v>2792210.939372809</v>
      </c>
    </row>
    <row r="62" spans="1:3">
      <c r="A62">
        <v>60</v>
      </c>
      <c r="B62">
        <v>3768562.224668649</v>
      </c>
      <c r="C62">
        <v>2792965.029915509</v>
      </c>
    </row>
    <row r="63" spans="1:3">
      <c r="A63">
        <v>61</v>
      </c>
      <c r="B63">
        <v>3722622.313418305</v>
      </c>
      <c r="C63">
        <v>2791058.15556905</v>
      </c>
    </row>
    <row r="64" spans="1:3">
      <c r="A64">
        <v>62</v>
      </c>
      <c r="B64">
        <v>3681468.882926961</v>
      </c>
      <c r="C64">
        <v>2789808.782342585</v>
      </c>
    </row>
    <row r="65" spans="1:3">
      <c r="A65">
        <v>63</v>
      </c>
      <c r="B65">
        <v>3680088.490303466</v>
      </c>
      <c r="C65">
        <v>2790136.172511196</v>
      </c>
    </row>
    <row r="66" spans="1:3">
      <c r="A66">
        <v>64</v>
      </c>
      <c r="B66">
        <v>3613381.846533115</v>
      </c>
      <c r="C66">
        <v>2790956.698022832</v>
      </c>
    </row>
    <row r="67" spans="1:3">
      <c r="A67">
        <v>65</v>
      </c>
      <c r="B67">
        <v>3570698.195056916</v>
      </c>
      <c r="C67">
        <v>2792149.8128096</v>
      </c>
    </row>
    <row r="68" spans="1:3">
      <c r="A68">
        <v>66</v>
      </c>
      <c r="B68">
        <v>3552625.417785052</v>
      </c>
      <c r="C68">
        <v>2792374.503456411</v>
      </c>
    </row>
    <row r="69" spans="1:3">
      <c r="A69">
        <v>67</v>
      </c>
      <c r="B69">
        <v>3553105.403983663</v>
      </c>
      <c r="C69">
        <v>2792609.166275164</v>
      </c>
    </row>
    <row r="70" spans="1:3">
      <c r="A70">
        <v>68</v>
      </c>
      <c r="B70">
        <v>3546864.898142473</v>
      </c>
      <c r="C70">
        <v>2793622.280585916</v>
      </c>
    </row>
    <row r="71" spans="1:3">
      <c r="A71">
        <v>69</v>
      </c>
      <c r="B71">
        <v>3546881.172808802</v>
      </c>
      <c r="C71">
        <v>2794882.55844448</v>
      </c>
    </row>
    <row r="72" spans="1:3">
      <c r="A72">
        <v>70</v>
      </c>
      <c r="B72">
        <v>3524647.557792689</v>
      </c>
      <c r="C72">
        <v>2794491.015352876</v>
      </c>
    </row>
    <row r="73" spans="1:3">
      <c r="A73">
        <v>71</v>
      </c>
      <c r="B73">
        <v>3524927.299892214</v>
      </c>
      <c r="C73">
        <v>2795783.837712264</v>
      </c>
    </row>
    <row r="74" spans="1:3">
      <c r="A74">
        <v>72</v>
      </c>
      <c r="B74">
        <v>3506833.434326021</v>
      </c>
      <c r="C74">
        <v>2795348.564009176</v>
      </c>
    </row>
    <row r="75" spans="1:3">
      <c r="A75">
        <v>73</v>
      </c>
      <c r="B75">
        <v>3507287.045746394</v>
      </c>
      <c r="C75">
        <v>2796654.085332856</v>
      </c>
    </row>
    <row r="76" spans="1:3">
      <c r="A76">
        <v>74</v>
      </c>
      <c r="B76">
        <v>3488184.267546672</v>
      </c>
      <c r="C76">
        <v>2795912.732375059</v>
      </c>
    </row>
    <row r="77" spans="1:3">
      <c r="A77">
        <v>75</v>
      </c>
      <c r="B77">
        <v>3488750.284393263</v>
      </c>
      <c r="C77">
        <v>2797207.120388584</v>
      </c>
    </row>
    <row r="78" spans="1:3">
      <c r="A78">
        <v>76</v>
      </c>
      <c r="B78">
        <v>3468689.880734631</v>
      </c>
      <c r="C78">
        <v>2796274.478002043</v>
      </c>
    </row>
    <row r="79" spans="1:3">
      <c r="A79">
        <v>77</v>
      </c>
      <c r="B79">
        <v>3469328.668540473</v>
      </c>
      <c r="C79">
        <v>2797538.24033774</v>
      </c>
    </row>
    <row r="80" spans="1:3">
      <c r="A80">
        <v>78</v>
      </c>
      <c r="B80">
        <v>3448426.493973099</v>
      </c>
      <c r="C80">
        <v>2796498.47328029</v>
      </c>
    </row>
    <row r="81" spans="1:3">
      <c r="A81">
        <v>79</v>
      </c>
      <c r="B81">
        <v>3427629.209474106</v>
      </c>
      <c r="C81">
        <v>2796743.584438148</v>
      </c>
    </row>
    <row r="82" spans="1:3">
      <c r="A82">
        <v>80</v>
      </c>
      <c r="B82">
        <v>3418910.253853882</v>
      </c>
      <c r="C82">
        <v>2798662.236706839</v>
      </c>
    </row>
    <row r="83" spans="1:3">
      <c r="A83">
        <v>81</v>
      </c>
      <c r="B83">
        <v>3419552.990590084</v>
      </c>
      <c r="C83">
        <v>2799804.357492937</v>
      </c>
    </row>
    <row r="84" spans="1:3">
      <c r="A84">
        <v>82</v>
      </c>
      <c r="B84">
        <v>3399244.356467541</v>
      </c>
      <c r="C84">
        <v>2798117.352286919</v>
      </c>
    </row>
    <row r="85" spans="1:3">
      <c r="A85">
        <v>83</v>
      </c>
      <c r="B85">
        <v>3378213.278492344</v>
      </c>
      <c r="C85">
        <v>2798243.540415501</v>
      </c>
    </row>
    <row r="86" spans="1:3">
      <c r="A86">
        <v>84</v>
      </c>
      <c r="B86">
        <v>3369552.933513163</v>
      </c>
      <c r="C86">
        <v>2799988.33358747</v>
      </c>
    </row>
    <row r="87" spans="1:3">
      <c r="A87">
        <v>85</v>
      </c>
      <c r="B87">
        <v>3370131.237537024</v>
      </c>
      <c r="C87">
        <v>2800982.912281695</v>
      </c>
    </row>
    <row r="88" spans="1:3">
      <c r="A88">
        <v>86</v>
      </c>
      <c r="B88">
        <v>3350005.265313759</v>
      </c>
      <c r="C88">
        <v>2799475.871613996</v>
      </c>
    </row>
    <row r="89" spans="1:3">
      <c r="A89">
        <v>87</v>
      </c>
      <c r="B89">
        <v>3329834.794026913</v>
      </c>
      <c r="C89">
        <v>2799663.491668444</v>
      </c>
    </row>
    <row r="90" spans="1:3">
      <c r="A90">
        <v>88</v>
      </c>
      <c r="B90">
        <v>3321713.100184566</v>
      </c>
      <c r="C90">
        <v>2801270.198895007</v>
      </c>
    </row>
    <row r="91" spans="1:3">
      <c r="A91">
        <v>89</v>
      </c>
      <c r="B91">
        <v>3322203.255480158</v>
      </c>
      <c r="C91">
        <v>2802100.251090402</v>
      </c>
    </row>
    <row r="92" spans="1:3">
      <c r="A92">
        <v>90</v>
      </c>
      <c r="B92">
        <v>3303645.689406891</v>
      </c>
      <c r="C92">
        <v>2800983.28602001</v>
      </c>
    </row>
    <row r="93" spans="1:3">
      <c r="A93">
        <v>91</v>
      </c>
      <c r="B93">
        <v>3285805.123820191</v>
      </c>
      <c r="C93">
        <v>2801425.330817637</v>
      </c>
    </row>
    <row r="94" spans="1:3">
      <c r="A94">
        <v>92</v>
      </c>
      <c r="B94">
        <v>3279005.489374397</v>
      </c>
      <c r="C94">
        <v>2802965.678116114</v>
      </c>
    </row>
    <row r="95" spans="1:3">
      <c r="A95">
        <v>93</v>
      </c>
      <c r="B95">
        <v>3279635.612598149</v>
      </c>
      <c r="C95">
        <v>2803118.107051888</v>
      </c>
    </row>
    <row r="96" spans="1:3">
      <c r="A96">
        <v>94</v>
      </c>
      <c r="B96">
        <v>3257758.284329834</v>
      </c>
      <c r="C96">
        <v>2803056.948835313</v>
      </c>
    </row>
    <row r="97" spans="1:3">
      <c r="A97">
        <v>95</v>
      </c>
      <c r="B97">
        <v>3226176.936853852</v>
      </c>
      <c r="C97">
        <v>2804616.888303658</v>
      </c>
    </row>
    <row r="98" spans="1:3">
      <c r="A98">
        <v>96</v>
      </c>
      <c r="B98">
        <v>3217744.757488568</v>
      </c>
      <c r="C98">
        <v>2805323.202034439</v>
      </c>
    </row>
    <row r="99" spans="1:3">
      <c r="A99">
        <v>97</v>
      </c>
      <c r="B99">
        <v>3211115.07631918</v>
      </c>
      <c r="C99">
        <v>2806943.931738493</v>
      </c>
    </row>
    <row r="100" spans="1:3">
      <c r="A100">
        <v>98</v>
      </c>
      <c r="B100">
        <v>3214323.069569358</v>
      </c>
      <c r="C100">
        <v>2807262.35176494</v>
      </c>
    </row>
    <row r="101" spans="1:3">
      <c r="A101">
        <v>99</v>
      </c>
      <c r="B101">
        <v>3208671.459698789</v>
      </c>
      <c r="C101">
        <v>2807109.296441555</v>
      </c>
    </row>
    <row r="102" spans="1:3">
      <c r="A102">
        <v>100</v>
      </c>
      <c r="B102">
        <v>3209512.376510615</v>
      </c>
      <c r="C102">
        <v>2806832.53147492</v>
      </c>
    </row>
    <row r="103" spans="1:3">
      <c r="A103">
        <v>101</v>
      </c>
      <c r="B103">
        <v>3207154.946232685</v>
      </c>
      <c r="C103">
        <v>2806768.718493826</v>
      </c>
    </row>
    <row r="104" spans="1:3">
      <c r="A104">
        <v>102</v>
      </c>
      <c r="B104">
        <v>3207883.400712845</v>
      </c>
      <c r="C104">
        <v>2806675.435185958</v>
      </c>
    </row>
    <row r="105" spans="1:3">
      <c r="A105">
        <v>103</v>
      </c>
      <c r="B105">
        <v>3198143.122652487</v>
      </c>
      <c r="C105">
        <v>2807276.170290788</v>
      </c>
    </row>
    <row r="106" spans="1:3">
      <c r="A106">
        <v>104</v>
      </c>
      <c r="B106">
        <v>3190559.530652987</v>
      </c>
      <c r="C106">
        <v>2807659.607495988</v>
      </c>
    </row>
    <row r="107" spans="1:3">
      <c r="A107">
        <v>105</v>
      </c>
      <c r="B107">
        <v>3191213.253203491</v>
      </c>
      <c r="C107">
        <v>2807585.888243247</v>
      </c>
    </row>
    <row r="108" spans="1:3">
      <c r="A108">
        <v>106</v>
      </c>
      <c r="B108">
        <v>3180335.82775535</v>
      </c>
      <c r="C108">
        <v>2808277.412802079</v>
      </c>
    </row>
    <row r="109" spans="1:3">
      <c r="A109">
        <v>107</v>
      </c>
      <c r="B109">
        <v>3176635.363442689</v>
      </c>
      <c r="C109">
        <v>2808604.759136152</v>
      </c>
    </row>
    <row r="110" spans="1:3">
      <c r="A110">
        <v>108</v>
      </c>
      <c r="B110">
        <v>3176993.019166436</v>
      </c>
      <c r="C110">
        <v>2808631.038188288</v>
      </c>
    </row>
    <row r="111" spans="1:3">
      <c r="A111">
        <v>109</v>
      </c>
      <c r="B111">
        <v>3165086.655978774</v>
      </c>
      <c r="C111">
        <v>2809420.275083005</v>
      </c>
    </row>
    <row r="112" spans="1:3">
      <c r="A112">
        <v>110</v>
      </c>
      <c r="B112">
        <v>3151695.138252692</v>
      </c>
      <c r="C112">
        <v>2810330.930860714</v>
      </c>
    </row>
    <row r="113" spans="1:3">
      <c r="A113">
        <v>111</v>
      </c>
      <c r="B113">
        <v>3138425.130597782</v>
      </c>
      <c r="C113">
        <v>2810806.484531788</v>
      </c>
    </row>
    <row r="114" spans="1:3">
      <c r="A114">
        <v>112</v>
      </c>
      <c r="B114">
        <v>3133216.483068619</v>
      </c>
      <c r="C114">
        <v>2811353.843242656</v>
      </c>
    </row>
    <row r="115" spans="1:3">
      <c r="A115">
        <v>113</v>
      </c>
      <c r="B115">
        <v>3133133.817926764</v>
      </c>
      <c r="C115">
        <v>2811461.696647772</v>
      </c>
    </row>
    <row r="116" spans="1:3">
      <c r="A116">
        <v>114</v>
      </c>
      <c r="B116">
        <v>3115327.77622028</v>
      </c>
      <c r="C116">
        <v>2812802.78701</v>
      </c>
    </row>
    <row r="117" spans="1:3">
      <c r="A117">
        <v>115</v>
      </c>
      <c r="B117">
        <v>3106827.849966424</v>
      </c>
      <c r="C117">
        <v>2814201.052705408</v>
      </c>
    </row>
    <row r="118" spans="1:3">
      <c r="A118">
        <v>116</v>
      </c>
      <c r="B118">
        <v>3106975.141108073</v>
      </c>
      <c r="C118">
        <v>2814134.326818565</v>
      </c>
    </row>
    <row r="119" spans="1:3">
      <c r="A119">
        <v>117</v>
      </c>
      <c r="B119">
        <v>3100527.281456742</v>
      </c>
      <c r="C119">
        <v>2814154.352371592</v>
      </c>
    </row>
    <row r="120" spans="1:3">
      <c r="A120">
        <v>118</v>
      </c>
      <c r="B120">
        <v>3100239.485673761</v>
      </c>
      <c r="C120">
        <v>2814466.17893127</v>
      </c>
    </row>
    <row r="121" spans="1:3">
      <c r="A121">
        <v>119</v>
      </c>
      <c r="B121">
        <v>3083016.526343971</v>
      </c>
      <c r="C121">
        <v>2815558.402133187</v>
      </c>
    </row>
    <row r="122" spans="1:3">
      <c r="A122">
        <v>120</v>
      </c>
      <c r="B122">
        <v>3075733.709760119</v>
      </c>
      <c r="C122">
        <v>2816893.174382341</v>
      </c>
    </row>
    <row r="123" spans="1:3">
      <c r="A123">
        <v>121</v>
      </c>
      <c r="B123">
        <v>3075707.302140346</v>
      </c>
      <c r="C123">
        <v>2816852.023577137</v>
      </c>
    </row>
    <row r="124" spans="1:3">
      <c r="A124">
        <v>122</v>
      </c>
      <c r="B124">
        <v>3063290.853482294</v>
      </c>
      <c r="C124">
        <v>2818151.493600544</v>
      </c>
    </row>
    <row r="125" spans="1:3">
      <c r="A125">
        <v>123</v>
      </c>
      <c r="B125">
        <v>3051624.571283774</v>
      </c>
      <c r="C125">
        <v>2818743.026906871</v>
      </c>
    </row>
    <row r="126" spans="1:3">
      <c r="A126">
        <v>124</v>
      </c>
      <c r="B126">
        <v>3046240.206465063</v>
      </c>
      <c r="C126">
        <v>2820002.136587298</v>
      </c>
    </row>
    <row r="127" spans="1:3">
      <c r="A127">
        <v>125</v>
      </c>
      <c r="B127">
        <v>3044534.680711634</v>
      </c>
      <c r="C127">
        <v>2820158.777963954</v>
      </c>
    </row>
    <row r="128" spans="1:3">
      <c r="A128">
        <v>126</v>
      </c>
      <c r="B128">
        <v>3029304.784949679</v>
      </c>
      <c r="C128">
        <v>2821975.377745135</v>
      </c>
    </row>
    <row r="129" spans="1:3">
      <c r="A129">
        <v>127</v>
      </c>
      <c r="B129">
        <v>3015153.48286851</v>
      </c>
      <c r="C129">
        <v>2823087.533485978</v>
      </c>
    </row>
    <row r="130" spans="1:3">
      <c r="A130">
        <v>128</v>
      </c>
      <c r="B130">
        <v>3011693.19743458</v>
      </c>
      <c r="C130">
        <v>2823041.763648455</v>
      </c>
    </row>
    <row r="131" spans="1:3">
      <c r="A131">
        <v>129</v>
      </c>
      <c r="B131">
        <v>3013437.861451773</v>
      </c>
      <c r="C131">
        <v>2823213.068597491</v>
      </c>
    </row>
    <row r="132" spans="1:3">
      <c r="A132">
        <v>130</v>
      </c>
      <c r="B132">
        <v>3006979.127660216</v>
      </c>
      <c r="C132">
        <v>2824091.2850409</v>
      </c>
    </row>
    <row r="133" spans="1:3">
      <c r="A133">
        <v>131</v>
      </c>
      <c r="B133">
        <v>3007102.205972209</v>
      </c>
      <c r="C133">
        <v>2823924.274300894</v>
      </c>
    </row>
    <row r="134" spans="1:3">
      <c r="A134">
        <v>132</v>
      </c>
      <c r="B134">
        <v>3002924.993033371</v>
      </c>
      <c r="C134">
        <v>2824423.514537632</v>
      </c>
    </row>
    <row r="135" spans="1:3">
      <c r="A135">
        <v>133</v>
      </c>
      <c r="B135">
        <v>3002707.655911325</v>
      </c>
      <c r="C135">
        <v>2824321.620406731</v>
      </c>
    </row>
    <row r="136" spans="1:3">
      <c r="A136">
        <v>134</v>
      </c>
      <c r="B136">
        <v>2992663.606921529</v>
      </c>
      <c r="C136">
        <v>2825363.852771629</v>
      </c>
    </row>
    <row r="137" spans="1:3">
      <c r="A137">
        <v>135</v>
      </c>
      <c r="B137">
        <v>2985112.931358093</v>
      </c>
      <c r="C137">
        <v>2826274.219195849</v>
      </c>
    </row>
    <row r="138" spans="1:3">
      <c r="A138">
        <v>136</v>
      </c>
      <c r="B138">
        <v>2981728.1447372</v>
      </c>
      <c r="C138">
        <v>2826536.743482945</v>
      </c>
    </row>
    <row r="139" spans="1:3">
      <c r="A139">
        <v>137</v>
      </c>
      <c r="B139">
        <v>2981112.894127971</v>
      </c>
      <c r="C139">
        <v>2826702.377602004</v>
      </c>
    </row>
    <row r="140" spans="1:3">
      <c r="A140">
        <v>138</v>
      </c>
      <c r="B140">
        <v>2973206.809510486</v>
      </c>
      <c r="C140">
        <v>2827543.147987112</v>
      </c>
    </row>
    <row r="141" spans="1:3">
      <c r="A141">
        <v>139</v>
      </c>
      <c r="B141">
        <v>2970794.001104393</v>
      </c>
      <c r="C141">
        <v>2828291.435702038</v>
      </c>
    </row>
    <row r="142" spans="1:3">
      <c r="A142">
        <v>140</v>
      </c>
      <c r="B142">
        <v>2970297.650463381</v>
      </c>
      <c r="C142">
        <v>2828249.220634235</v>
      </c>
    </row>
    <row r="143" spans="1:3">
      <c r="A143">
        <v>141</v>
      </c>
      <c r="B143">
        <v>2958412.650462426</v>
      </c>
      <c r="C143">
        <v>2829444.586761886</v>
      </c>
    </row>
    <row r="144" spans="1:3">
      <c r="A144">
        <v>142</v>
      </c>
      <c r="B144">
        <v>2949420.714527362</v>
      </c>
      <c r="C144">
        <v>2831012.065133896</v>
      </c>
    </row>
    <row r="145" spans="1:3">
      <c r="A145">
        <v>143</v>
      </c>
      <c r="B145">
        <v>2942655.606914944</v>
      </c>
      <c r="C145">
        <v>2832448.659381678</v>
      </c>
    </row>
    <row r="146" spans="1:3">
      <c r="A146">
        <v>144</v>
      </c>
      <c r="B146">
        <v>2940879.65637145</v>
      </c>
      <c r="C146">
        <v>2832821.135427631</v>
      </c>
    </row>
    <row r="147" spans="1:3">
      <c r="A147">
        <v>145</v>
      </c>
      <c r="B147">
        <v>2940444.073449828</v>
      </c>
      <c r="C147">
        <v>2833123.051277323</v>
      </c>
    </row>
    <row r="148" spans="1:3">
      <c r="A148">
        <v>146</v>
      </c>
      <c r="B148">
        <v>2929289.569451841</v>
      </c>
      <c r="C148">
        <v>2834299.475765111</v>
      </c>
    </row>
    <row r="149" spans="1:3">
      <c r="A149">
        <v>147</v>
      </c>
      <c r="B149">
        <v>2923141.83795877</v>
      </c>
      <c r="C149">
        <v>2835843.209436018</v>
      </c>
    </row>
    <row r="150" spans="1:3">
      <c r="A150">
        <v>148</v>
      </c>
      <c r="B150">
        <v>2917164.385355701</v>
      </c>
      <c r="C150">
        <v>2836714.618363191</v>
      </c>
    </row>
    <row r="151" spans="1:3">
      <c r="A151">
        <v>149</v>
      </c>
      <c r="B151">
        <v>2915777.199114583</v>
      </c>
      <c r="C151">
        <v>2837563.276625901</v>
      </c>
    </row>
    <row r="152" spans="1:3">
      <c r="A152">
        <v>150</v>
      </c>
      <c r="B152">
        <v>2915406.682009945</v>
      </c>
      <c r="C152">
        <v>2837917.188595968</v>
      </c>
    </row>
    <row r="153" spans="1:3">
      <c r="A153">
        <v>151</v>
      </c>
      <c r="B153">
        <v>2906580.196071014</v>
      </c>
      <c r="C153">
        <v>2838940.276497427</v>
      </c>
    </row>
    <row r="154" spans="1:3">
      <c r="A154">
        <v>152</v>
      </c>
      <c r="B154">
        <v>2897940.418727722</v>
      </c>
      <c r="C154">
        <v>2840290.278820861</v>
      </c>
    </row>
    <row r="155" spans="1:3">
      <c r="A155">
        <v>153</v>
      </c>
      <c r="B155">
        <v>2895243.742835143</v>
      </c>
      <c r="C155">
        <v>2841179.230764174</v>
      </c>
    </row>
    <row r="156" spans="1:3">
      <c r="A156">
        <v>154</v>
      </c>
      <c r="B156">
        <v>2894784.173866139</v>
      </c>
      <c r="C156">
        <v>2841041.089454496</v>
      </c>
    </row>
    <row r="157" spans="1:3">
      <c r="A157">
        <v>155</v>
      </c>
      <c r="B157">
        <v>2886105.234274346</v>
      </c>
      <c r="C157">
        <v>2842213.788972879</v>
      </c>
    </row>
    <row r="158" spans="1:3">
      <c r="A158">
        <v>156</v>
      </c>
      <c r="B158">
        <v>2881827.41440153</v>
      </c>
      <c r="C158">
        <v>2842533.461263908</v>
      </c>
    </row>
    <row r="159" spans="1:3">
      <c r="A159">
        <v>157</v>
      </c>
      <c r="B159">
        <v>2880625.455731713</v>
      </c>
      <c r="C159">
        <v>2842445.606782929</v>
      </c>
    </row>
    <row r="160" spans="1:3">
      <c r="A160">
        <v>158</v>
      </c>
      <c r="B160">
        <v>2869669.349646148</v>
      </c>
      <c r="C160">
        <v>2844116.527976424</v>
      </c>
    </row>
    <row r="161" spans="1:3">
      <c r="A161">
        <v>159</v>
      </c>
      <c r="B161">
        <v>2864608.841780309</v>
      </c>
      <c r="C161">
        <v>2845225.9427603</v>
      </c>
    </row>
    <row r="162" spans="1:3">
      <c r="A162">
        <v>160</v>
      </c>
      <c r="B162">
        <v>2861308.875705058</v>
      </c>
      <c r="C162">
        <v>2846026.69332088</v>
      </c>
    </row>
    <row r="163" spans="1:3">
      <c r="A163">
        <v>161</v>
      </c>
      <c r="B163">
        <v>2862189.85923575</v>
      </c>
      <c r="C163">
        <v>2846278.722044425</v>
      </c>
    </row>
    <row r="164" spans="1:3">
      <c r="A164">
        <v>162</v>
      </c>
      <c r="B164">
        <v>2857822.361403991</v>
      </c>
      <c r="C164">
        <v>2846554.280782396</v>
      </c>
    </row>
    <row r="165" spans="1:3">
      <c r="A165">
        <v>163</v>
      </c>
      <c r="B165">
        <v>2854451.911169187</v>
      </c>
      <c r="C165">
        <v>2847098.210181054</v>
      </c>
    </row>
    <row r="166" spans="1:3">
      <c r="A166">
        <v>164</v>
      </c>
      <c r="B166">
        <v>2854359.661718422</v>
      </c>
      <c r="C166">
        <v>2847394.671669783</v>
      </c>
    </row>
    <row r="167" spans="1:3">
      <c r="A167">
        <v>165</v>
      </c>
      <c r="B167">
        <v>2852174.115553645</v>
      </c>
      <c r="C167">
        <v>2847563.894479118</v>
      </c>
    </row>
    <row r="168" spans="1:3">
      <c r="A168">
        <v>166</v>
      </c>
      <c r="B168">
        <v>2852187.621057434</v>
      </c>
      <c r="C168">
        <v>2847671.126394288</v>
      </c>
    </row>
    <row r="169" spans="1:3">
      <c r="A169">
        <v>167</v>
      </c>
      <c r="B169">
        <v>2845417.963321508</v>
      </c>
      <c r="C169">
        <v>2848737.728646415</v>
      </c>
    </row>
    <row r="170" spans="1:3">
      <c r="A170">
        <v>168</v>
      </c>
      <c r="B170">
        <v>2841095.581387924</v>
      </c>
      <c r="C170">
        <v>2849826.102484934</v>
      </c>
    </row>
    <row r="171" spans="1:3">
      <c r="A171">
        <v>169</v>
      </c>
      <c r="B171">
        <v>2839520.89862796</v>
      </c>
      <c r="C171">
        <v>2850397.368458014</v>
      </c>
    </row>
    <row r="172" spans="1:3">
      <c r="A172">
        <v>170</v>
      </c>
      <c r="B172">
        <v>2839938.038157733</v>
      </c>
      <c r="C172">
        <v>2850489.396651769</v>
      </c>
    </row>
    <row r="173" spans="1:3">
      <c r="A173">
        <v>171</v>
      </c>
      <c r="B173">
        <v>2834106.34265026</v>
      </c>
      <c r="C173">
        <v>2851064.191644829</v>
      </c>
    </row>
    <row r="174" spans="1:3">
      <c r="A174">
        <v>172</v>
      </c>
      <c r="B174">
        <v>2826432.091489353</v>
      </c>
      <c r="C174">
        <v>2852645.976029356</v>
      </c>
    </row>
    <row r="175" spans="1:3">
      <c r="A175">
        <v>173</v>
      </c>
      <c r="B175">
        <v>2819548.162687314</v>
      </c>
      <c r="C175">
        <v>2853659.589874692</v>
      </c>
    </row>
    <row r="176" spans="1:3">
      <c r="A176">
        <v>174</v>
      </c>
      <c r="B176">
        <v>2814606.561120627</v>
      </c>
      <c r="C176">
        <v>2854334.006459395</v>
      </c>
    </row>
    <row r="177" spans="1:3">
      <c r="A177">
        <v>175</v>
      </c>
      <c r="B177">
        <v>2812533.206770044</v>
      </c>
      <c r="C177">
        <v>2854507.207706104</v>
      </c>
    </row>
    <row r="178" spans="1:3">
      <c r="A178">
        <v>176</v>
      </c>
      <c r="B178">
        <v>2812288.197000758</v>
      </c>
      <c r="C178">
        <v>2854717.382364383</v>
      </c>
    </row>
    <row r="179" spans="1:3">
      <c r="A179">
        <v>177</v>
      </c>
      <c r="B179">
        <v>2804202.099944978</v>
      </c>
      <c r="C179">
        <v>2856445.609964106</v>
      </c>
    </row>
    <row r="180" spans="1:3">
      <c r="A180">
        <v>178</v>
      </c>
      <c r="B180">
        <v>2799556.078409462</v>
      </c>
      <c r="C180">
        <v>2856962.390578298</v>
      </c>
    </row>
    <row r="181" spans="1:3">
      <c r="A181">
        <v>179</v>
      </c>
      <c r="B181">
        <v>2795931.041744508</v>
      </c>
      <c r="C181">
        <v>2857801.771857234</v>
      </c>
    </row>
    <row r="182" spans="1:3">
      <c r="A182">
        <v>180</v>
      </c>
      <c r="B182">
        <v>2794437.807409633</v>
      </c>
      <c r="C182">
        <v>2857599.184782249</v>
      </c>
    </row>
    <row r="183" spans="1:3">
      <c r="A183">
        <v>181</v>
      </c>
      <c r="B183">
        <v>2794212.7317413</v>
      </c>
      <c r="C183">
        <v>2857855.571457817</v>
      </c>
    </row>
    <row r="184" spans="1:3">
      <c r="A184">
        <v>182</v>
      </c>
      <c r="B184">
        <v>2787355.455999523</v>
      </c>
      <c r="C184">
        <v>2859316.410598621</v>
      </c>
    </row>
    <row r="185" spans="1:3">
      <c r="A185">
        <v>183</v>
      </c>
      <c r="B185">
        <v>2785241.530658172</v>
      </c>
      <c r="C185">
        <v>2859949.94469925</v>
      </c>
    </row>
    <row r="186" spans="1:3">
      <c r="A186">
        <v>184</v>
      </c>
      <c r="B186">
        <v>2783340.706769054</v>
      </c>
      <c r="C186">
        <v>2860101.789226576</v>
      </c>
    </row>
    <row r="187" spans="1:3">
      <c r="A187">
        <v>185</v>
      </c>
      <c r="B187">
        <v>2783062.376905059</v>
      </c>
      <c r="C187">
        <v>2860030.863775505</v>
      </c>
    </row>
    <row r="188" spans="1:3">
      <c r="A188">
        <v>186</v>
      </c>
      <c r="B188">
        <v>2777040.100490704</v>
      </c>
      <c r="C188">
        <v>2861473.903218079</v>
      </c>
    </row>
    <row r="189" spans="1:3">
      <c r="A189">
        <v>187</v>
      </c>
      <c r="B189">
        <v>2770092.936642866</v>
      </c>
      <c r="C189">
        <v>2862890.398076795</v>
      </c>
    </row>
    <row r="190" spans="1:3">
      <c r="A190">
        <v>188</v>
      </c>
      <c r="B190">
        <v>2765188.08937072</v>
      </c>
      <c r="C190">
        <v>2864193.13903239</v>
      </c>
    </row>
    <row r="191" spans="1:3">
      <c r="A191">
        <v>189</v>
      </c>
      <c r="B191">
        <v>2759325.694857594</v>
      </c>
      <c r="C191">
        <v>2865819.976800506</v>
      </c>
    </row>
    <row r="192" spans="1:3">
      <c r="A192">
        <v>190</v>
      </c>
      <c r="B192">
        <v>2756559.343358972</v>
      </c>
      <c r="C192">
        <v>2866478.265360966</v>
      </c>
    </row>
    <row r="193" spans="1:3">
      <c r="A193">
        <v>191</v>
      </c>
      <c r="B193">
        <v>2754240.729032106</v>
      </c>
      <c r="C193">
        <v>2866877.495677078</v>
      </c>
    </row>
    <row r="194" spans="1:3">
      <c r="A194">
        <v>192</v>
      </c>
      <c r="B194">
        <v>2753709.336922213</v>
      </c>
      <c r="C194">
        <v>2866723.362247737</v>
      </c>
    </row>
    <row r="195" spans="1:3">
      <c r="A195">
        <v>193</v>
      </c>
      <c r="B195">
        <v>2750797.070571234</v>
      </c>
      <c r="C195">
        <v>2867740.551368621</v>
      </c>
    </row>
    <row r="196" spans="1:3">
      <c r="A196">
        <v>194</v>
      </c>
      <c r="B196">
        <v>2748144.729569901</v>
      </c>
      <c r="C196">
        <v>2868491.647587576</v>
      </c>
    </row>
    <row r="197" spans="1:3">
      <c r="A197">
        <v>195</v>
      </c>
      <c r="B197">
        <v>2748331.592372721</v>
      </c>
      <c r="C197">
        <v>2868300.810354823</v>
      </c>
    </row>
    <row r="198" spans="1:3">
      <c r="A198">
        <v>196</v>
      </c>
      <c r="B198">
        <v>2745399.513089189</v>
      </c>
      <c r="C198">
        <v>2869217.962118596</v>
      </c>
    </row>
    <row r="199" spans="1:3">
      <c r="A199">
        <v>197</v>
      </c>
      <c r="B199">
        <v>2745371.486159199</v>
      </c>
      <c r="C199">
        <v>2869171.877365512</v>
      </c>
    </row>
    <row r="200" spans="1:3">
      <c r="A200">
        <v>198</v>
      </c>
      <c r="B200">
        <v>2739577.880296635</v>
      </c>
      <c r="C200">
        <v>2870555.680330662</v>
      </c>
    </row>
    <row r="201" spans="1:3">
      <c r="A201">
        <v>199</v>
      </c>
      <c r="B201">
        <v>2736692.830917292</v>
      </c>
      <c r="C201">
        <v>2871131.290684073</v>
      </c>
    </row>
    <row r="202" spans="1:3">
      <c r="A202">
        <v>200</v>
      </c>
      <c r="B202">
        <v>2735328.480801041</v>
      </c>
      <c r="C202">
        <v>2871233.094718103</v>
      </c>
    </row>
    <row r="203" spans="1:3">
      <c r="A203">
        <v>201</v>
      </c>
      <c r="B203">
        <v>2735360.048615928</v>
      </c>
      <c r="C203">
        <v>2871362.213783332</v>
      </c>
    </row>
    <row r="204" spans="1:3">
      <c r="A204">
        <v>202</v>
      </c>
      <c r="B204">
        <v>2731066.096494456</v>
      </c>
      <c r="C204">
        <v>2872527.749935111</v>
      </c>
    </row>
    <row r="205" spans="1:3">
      <c r="A205">
        <v>203</v>
      </c>
      <c r="B205">
        <v>2725346.958726535</v>
      </c>
      <c r="C205">
        <v>2873883.550491114</v>
      </c>
    </row>
    <row r="206" spans="1:3">
      <c r="A206">
        <v>204</v>
      </c>
      <c r="B206">
        <v>2720514.186446144</v>
      </c>
      <c r="C206">
        <v>2875409.082286207</v>
      </c>
    </row>
    <row r="207" spans="1:3">
      <c r="A207">
        <v>205</v>
      </c>
      <c r="B207">
        <v>2716985.60786035</v>
      </c>
      <c r="C207">
        <v>2876573.284109327</v>
      </c>
    </row>
    <row r="208" spans="1:3">
      <c r="A208">
        <v>206</v>
      </c>
      <c r="B208">
        <v>2715754.262431192</v>
      </c>
      <c r="C208">
        <v>2877111.921904534</v>
      </c>
    </row>
    <row r="209" spans="1:3">
      <c r="A209">
        <v>207</v>
      </c>
      <c r="B209">
        <v>2715581.931737377</v>
      </c>
      <c r="C209">
        <v>2877292.663664823</v>
      </c>
    </row>
    <row r="210" spans="1:3">
      <c r="A210">
        <v>208</v>
      </c>
      <c r="B210">
        <v>2710031.272356788</v>
      </c>
      <c r="C210">
        <v>2878632.512232699</v>
      </c>
    </row>
    <row r="211" spans="1:3">
      <c r="A211">
        <v>209</v>
      </c>
      <c r="B211">
        <v>2706857.680545739</v>
      </c>
      <c r="C211">
        <v>2879890.001271227</v>
      </c>
    </row>
    <row r="212" spans="1:3">
      <c r="A212">
        <v>210</v>
      </c>
      <c r="B212">
        <v>2704040.423272323</v>
      </c>
      <c r="C212">
        <v>2880614.079206233</v>
      </c>
    </row>
    <row r="213" spans="1:3">
      <c r="A213">
        <v>211</v>
      </c>
      <c r="B213">
        <v>2703207.965745513</v>
      </c>
      <c r="C213">
        <v>2881236.364185039</v>
      </c>
    </row>
    <row r="214" spans="1:3">
      <c r="A214">
        <v>212</v>
      </c>
      <c r="B214">
        <v>2703046.538576415</v>
      </c>
      <c r="C214">
        <v>2881428.053537116</v>
      </c>
    </row>
    <row r="215" spans="1:3">
      <c r="A215">
        <v>213</v>
      </c>
      <c r="B215">
        <v>2698489.557265339</v>
      </c>
      <c r="C215">
        <v>2882817.802557384</v>
      </c>
    </row>
    <row r="216" spans="1:3">
      <c r="A216">
        <v>214</v>
      </c>
      <c r="B216">
        <v>2694468.774811203</v>
      </c>
      <c r="C216">
        <v>2883794.365549799</v>
      </c>
    </row>
    <row r="217" spans="1:3">
      <c r="A217">
        <v>215</v>
      </c>
      <c r="B217">
        <v>2693283.486548787</v>
      </c>
      <c r="C217">
        <v>2884365.958939277</v>
      </c>
    </row>
    <row r="218" spans="1:3">
      <c r="A218">
        <v>216</v>
      </c>
      <c r="B218">
        <v>2693459.204243707</v>
      </c>
      <c r="C218">
        <v>2884504.978975928</v>
      </c>
    </row>
    <row r="219" spans="1:3">
      <c r="A219">
        <v>217</v>
      </c>
      <c r="B219">
        <v>2688717.408951087</v>
      </c>
      <c r="C219">
        <v>2885782.954273182</v>
      </c>
    </row>
    <row r="220" spans="1:3">
      <c r="A220">
        <v>218</v>
      </c>
      <c r="B220">
        <v>2684648.303437333</v>
      </c>
      <c r="C220">
        <v>2887269.859857028</v>
      </c>
    </row>
    <row r="221" spans="1:3">
      <c r="A221">
        <v>219</v>
      </c>
      <c r="B221">
        <v>2680382.325755524</v>
      </c>
      <c r="C221">
        <v>2888530.723030827</v>
      </c>
    </row>
    <row r="222" spans="1:3">
      <c r="A222">
        <v>220</v>
      </c>
      <c r="B222">
        <v>2674795.79420698</v>
      </c>
      <c r="C222">
        <v>2890115.53631289</v>
      </c>
    </row>
    <row r="223" spans="1:3">
      <c r="A223">
        <v>221</v>
      </c>
      <c r="B223">
        <v>2672875.138176272</v>
      </c>
      <c r="C223">
        <v>2890978.706402172</v>
      </c>
    </row>
    <row r="224" spans="1:3">
      <c r="A224">
        <v>222</v>
      </c>
      <c r="B224">
        <v>2672817.241572268</v>
      </c>
      <c r="C224">
        <v>2890954.437380552</v>
      </c>
    </row>
    <row r="225" spans="1:3">
      <c r="A225">
        <v>223</v>
      </c>
      <c r="B225">
        <v>2669499.919198522</v>
      </c>
      <c r="C225">
        <v>2892076.036812994</v>
      </c>
    </row>
    <row r="226" spans="1:3">
      <c r="A226">
        <v>224</v>
      </c>
      <c r="B226">
        <v>2669071.414552736</v>
      </c>
      <c r="C226">
        <v>2892718.801632153</v>
      </c>
    </row>
    <row r="227" spans="1:3">
      <c r="A227">
        <v>225</v>
      </c>
      <c r="B227">
        <v>2668945.706713042</v>
      </c>
      <c r="C227">
        <v>2892740.483252252</v>
      </c>
    </row>
    <row r="228" spans="1:3">
      <c r="A228">
        <v>226</v>
      </c>
      <c r="B228">
        <v>2665983.382639765</v>
      </c>
      <c r="C228">
        <v>2893481.238121424</v>
      </c>
    </row>
    <row r="229" spans="1:3">
      <c r="A229">
        <v>227</v>
      </c>
      <c r="B229">
        <v>2664682.382420389</v>
      </c>
      <c r="C229">
        <v>2894242.513297538</v>
      </c>
    </row>
    <row r="230" spans="1:3">
      <c r="A230">
        <v>228</v>
      </c>
      <c r="B230">
        <v>2664769.020708288</v>
      </c>
      <c r="C230">
        <v>2894186.661456879</v>
      </c>
    </row>
    <row r="231" spans="1:3">
      <c r="A231">
        <v>229</v>
      </c>
      <c r="B231">
        <v>2660615.272656123</v>
      </c>
      <c r="C231">
        <v>2895625.989218178</v>
      </c>
    </row>
    <row r="232" spans="1:3">
      <c r="A232">
        <v>230</v>
      </c>
      <c r="B232">
        <v>2658156.595870446</v>
      </c>
      <c r="C232">
        <v>2896564.923202348</v>
      </c>
    </row>
    <row r="233" spans="1:3">
      <c r="A233">
        <v>231</v>
      </c>
      <c r="B233">
        <v>2657100.766356625</v>
      </c>
      <c r="C233">
        <v>2897139.905251753</v>
      </c>
    </row>
    <row r="234" spans="1:3">
      <c r="A234">
        <v>232</v>
      </c>
      <c r="B234">
        <v>2657079.347573502</v>
      </c>
      <c r="C234">
        <v>2897076.174653808</v>
      </c>
    </row>
    <row r="235" spans="1:3">
      <c r="A235">
        <v>233</v>
      </c>
      <c r="B235">
        <v>2653861.51345793</v>
      </c>
      <c r="C235">
        <v>2898133.57445321</v>
      </c>
    </row>
    <row r="236" spans="1:3">
      <c r="A236">
        <v>234</v>
      </c>
      <c r="B236">
        <v>2649472.006941033</v>
      </c>
      <c r="C236">
        <v>2899807.778912655</v>
      </c>
    </row>
    <row r="237" spans="1:3">
      <c r="A237">
        <v>235</v>
      </c>
      <c r="B237">
        <v>2645512.794809852</v>
      </c>
      <c r="C237">
        <v>2901052.863070583</v>
      </c>
    </row>
    <row r="238" spans="1:3">
      <c r="A238">
        <v>236</v>
      </c>
      <c r="B238">
        <v>2642556.164479307</v>
      </c>
      <c r="C238">
        <v>2901975.610365551</v>
      </c>
    </row>
    <row r="239" spans="1:3">
      <c r="A239">
        <v>237</v>
      </c>
      <c r="B239">
        <v>2641408.888774349</v>
      </c>
      <c r="C239">
        <v>2902217.066745517</v>
      </c>
    </row>
    <row r="240" spans="1:3">
      <c r="A240">
        <v>238</v>
      </c>
      <c r="B240">
        <v>2641521.46559057</v>
      </c>
      <c r="C240">
        <v>2902143.862542327</v>
      </c>
    </row>
    <row r="241" spans="1:3">
      <c r="A241">
        <v>239</v>
      </c>
      <c r="B241">
        <v>2636802.227220397</v>
      </c>
      <c r="C241">
        <v>2903970.472882642</v>
      </c>
    </row>
    <row r="242" spans="1:3">
      <c r="A242">
        <v>240</v>
      </c>
      <c r="B242">
        <v>2633960.126756063</v>
      </c>
      <c r="C242">
        <v>2904753.146708859</v>
      </c>
    </row>
    <row r="243" spans="1:3">
      <c r="A243">
        <v>241</v>
      </c>
      <c r="B243">
        <v>2631679.708315248</v>
      </c>
      <c r="C243">
        <v>2905681.000209522</v>
      </c>
    </row>
    <row r="244" spans="1:3">
      <c r="A244">
        <v>242</v>
      </c>
      <c r="B244">
        <v>2630778.320792242</v>
      </c>
      <c r="C244">
        <v>2905711.011859078</v>
      </c>
    </row>
    <row r="245" spans="1:3">
      <c r="A245">
        <v>243</v>
      </c>
      <c r="B245">
        <v>2630658.116734097</v>
      </c>
      <c r="C245">
        <v>2905868.634169058</v>
      </c>
    </row>
    <row r="246" spans="1:3">
      <c r="A246">
        <v>244</v>
      </c>
      <c r="B246">
        <v>2626730.015322296</v>
      </c>
      <c r="C246">
        <v>2907297.620828076</v>
      </c>
    </row>
    <row r="247" spans="1:3">
      <c r="A247">
        <v>245</v>
      </c>
      <c r="B247">
        <v>2625272.704089071</v>
      </c>
      <c r="C247">
        <v>2908105.971588245</v>
      </c>
    </row>
    <row r="248" spans="1:3">
      <c r="A248">
        <v>246</v>
      </c>
      <c r="B248">
        <v>2624205.894054048</v>
      </c>
      <c r="C248">
        <v>2908346.158933993</v>
      </c>
    </row>
    <row r="249" spans="1:3">
      <c r="A249">
        <v>247</v>
      </c>
      <c r="B249">
        <v>2624131.709854214</v>
      </c>
      <c r="C249">
        <v>2908245.408749878</v>
      </c>
    </row>
    <row r="250" spans="1:3">
      <c r="A250">
        <v>248</v>
      </c>
      <c r="B250">
        <v>2620582.829700268</v>
      </c>
      <c r="C250">
        <v>2909721.557509774</v>
      </c>
    </row>
    <row r="251" spans="1:3">
      <c r="A251">
        <v>249</v>
      </c>
      <c r="B251">
        <v>2616511.552374924</v>
      </c>
      <c r="C251">
        <v>2911078.182696971</v>
      </c>
    </row>
    <row r="252" spans="1:3">
      <c r="A252">
        <v>250</v>
      </c>
      <c r="B252">
        <v>2613302.102989271</v>
      </c>
      <c r="C252">
        <v>2912392.267053935</v>
      </c>
    </row>
    <row r="253" spans="1:3">
      <c r="A253">
        <v>251</v>
      </c>
      <c r="B253">
        <v>2609388.701308728</v>
      </c>
      <c r="C253">
        <v>2914131.975098599</v>
      </c>
    </row>
    <row r="254" spans="1:3">
      <c r="A254">
        <v>252</v>
      </c>
      <c r="B254">
        <v>2607120.097434952</v>
      </c>
      <c r="C254">
        <v>2915214.471272914</v>
      </c>
    </row>
    <row r="255" spans="1:3">
      <c r="A255">
        <v>253</v>
      </c>
      <c r="B255">
        <v>2605580.358161784</v>
      </c>
      <c r="C255">
        <v>2915688.279656073</v>
      </c>
    </row>
    <row r="256" spans="1:3">
      <c r="A256">
        <v>254</v>
      </c>
      <c r="B256">
        <v>2605601.842131712</v>
      </c>
      <c r="C256">
        <v>2915751.171740399</v>
      </c>
    </row>
    <row r="257" spans="1:3">
      <c r="A257">
        <v>255</v>
      </c>
      <c r="B257">
        <v>2602886.496609149</v>
      </c>
      <c r="C257">
        <v>2916788.971318152</v>
      </c>
    </row>
    <row r="258" spans="1:3">
      <c r="A258">
        <v>256</v>
      </c>
      <c r="B258">
        <v>2601607.929198246</v>
      </c>
      <c r="C258">
        <v>2917676.453266469</v>
      </c>
    </row>
    <row r="259" spans="1:3">
      <c r="A259">
        <v>257</v>
      </c>
      <c r="B259">
        <v>2601698.23519691</v>
      </c>
      <c r="C259">
        <v>2917679.754869306</v>
      </c>
    </row>
    <row r="260" spans="1:3">
      <c r="A260">
        <v>258</v>
      </c>
      <c r="B260">
        <v>2600146.351170599</v>
      </c>
      <c r="C260">
        <v>2917835.746442712</v>
      </c>
    </row>
    <row r="261" spans="1:3">
      <c r="A261">
        <v>259</v>
      </c>
      <c r="B261">
        <v>2600190.487116272</v>
      </c>
      <c r="C261">
        <v>2917822.006889702</v>
      </c>
    </row>
    <row r="262" spans="1:3">
      <c r="A262">
        <v>260</v>
      </c>
      <c r="B262">
        <v>2596452.615167465</v>
      </c>
      <c r="C262">
        <v>2919297.557349259</v>
      </c>
    </row>
    <row r="263" spans="1:3">
      <c r="A263">
        <v>261</v>
      </c>
      <c r="B263">
        <v>2594363.52549453</v>
      </c>
      <c r="C263">
        <v>2920086.344430645</v>
      </c>
    </row>
    <row r="264" spans="1:3">
      <c r="A264">
        <v>262</v>
      </c>
      <c r="B264">
        <v>2593493.867629298</v>
      </c>
      <c r="C264">
        <v>2920265.596648961</v>
      </c>
    </row>
    <row r="265" spans="1:3">
      <c r="A265">
        <v>263</v>
      </c>
      <c r="B265">
        <v>2593516.204244174</v>
      </c>
      <c r="C265">
        <v>2920351.246776951</v>
      </c>
    </row>
    <row r="266" spans="1:3">
      <c r="A266">
        <v>264</v>
      </c>
      <c r="B266">
        <v>2590694.333045752</v>
      </c>
      <c r="C266">
        <v>2921529.081207004</v>
      </c>
    </row>
    <row r="267" spans="1:3">
      <c r="A267">
        <v>265</v>
      </c>
      <c r="B267">
        <v>2587071.178354233</v>
      </c>
      <c r="C267">
        <v>2922946.257864615</v>
      </c>
    </row>
    <row r="268" spans="1:3">
      <c r="A268">
        <v>266</v>
      </c>
      <c r="B268">
        <v>2583874.504845506</v>
      </c>
      <c r="C268">
        <v>2924441.269487113</v>
      </c>
    </row>
    <row r="269" spans="1:3">
      <c r="A269">
        <v>267</v>
      </c>
      <c r="B269">
        <v>2581513.603961129</v>
      </c>
      <c r="C269">
        <v>2925577.481826941</v>
      </c>
    </row>
    <row r="270" spans="1:3">
      <c r="A270">
        <v>268</v>
      </c>
      <c r="B270">
        <v>2580644.429218003</v>
      </c>
      <c r="C270">
        <v>2926099.859206677</v>
      </c>
    </row>
    <row r="271" spans="1:3">
      <c r="A271">
        <v>269</v>
      </c>
      <c r="B271">
        <v>2580613.830911161</v>
      </c>
      <c r="C271">
        <v>2926157.795473146</v>
      </c>
    </row>
    <row r="272" spans="1:3">
      <c r="A272">
        <v>270</v>
      </c>
      <c r="B272">
        <v>2576987.35889273</v>
      </c>
      <c r="C272">
        <v>2927646.341255944</v>
      </c>
    </row>
    <row r="273" spans="1:3">
      <c r="A273">
        <v>271</v>
      </c>
      <c r="B273">
        <v>2574873.276428477</v>
      </c>
      <c r="C273">
        <v>2928761.640500003</v>
      </c>
    </row>
    <row r="274" spans="1:3">
      <c r="A274">
        <v>272</v>
      </c>
      <c r="B274">
        <v>2572677.694210785</v>
      </c>
      <c r="C274">
        <v>2929959.486150584</v>
      </c>
    </row>
    <row r="275" spans="1:3">
      <c r="A275">
        <v>273</v>
      </c>
      <c r="B275">
        <v>2570821.014750128</v>
      </c>
      <c r="C275">
        <v>2930724.813632392</v>
      </c>
    </row>
    <row r="276" spans="1:3">
      <c r="A276">
        <v>274</v>
      </c>
      <c r="B276">
        <v>2570216.055097125</v>
      </c>
      <c r="C276">
        <v>2931258.147736808</v>
      </c>
    </row>
    <row r="277" spans="1:3">
      <c r="A277">
        <v>275</v>
      </c>
      <c r="B277">
        <v>2570548.251383634</v>
      </c>
      <c r="C277">
        <v>2931227.071110593</v>
      </c>
    </row>
    <row r="278" spans="1:3">
      <c r="A278">
        <v>276</v>
      </c>
      <c r="B278">
        <v>2567092.1267003</v>
      </c>
      <c r="C278">
        <v>2932559.90091368</v>
      </c>
    </row>
    <row r="279" spans="1:3">
      <c r="A279">
        <v>277</v>
      </c>
      <c r="B279">
        <v>2565670.347570441</v>
      </c>
      <c r="C279">
        <v>2933401.45614123</v>
      </c>
    </row>
    <row r="280" spans="1:3">
      <c r="A280">
        <v>278</v>
      </c>
      <c r="B280">
        <v>2564267.61515163</v>
      </c>
      <c r="C280">
        <v>2934250.303823875</v>
      </c>
    </row>
    <row r="281" spans="1:3">
      <c r="A281">
        <v>279</v>
      </c>
      <c r="B281">
        <v>2561571.072800175</v>
      </c>
      <c r="C281">
        <v>2935408.401264806</v>
      </c>
    </row>
    <row r="282" spans="1:3">
      <c r="A282">
        <v>280</v>
      </c>
      <c r="B282">
        <v>2558858.756847083</v>
      </c>
      <c r="C282">
        <v>2936878.180466202</v>
      </c>
    </row>
    <row r="283" spans="1:3">
      <c r="A283">
        <v>281</v>
      </c>
      <c r="B283">
        <v>2556072.617205502</v>
      </c>
      <c r="C283">
        <v>2938169.013919813</v>
      </c>
    </row>
    <row r="284" spans="1:3">
      <c r="A284">
        <v>282</v>
      </c>
      <c r="B284">
        <v>2552465.177099474</v>
      </c>
      <c r="C284">
        <v>2939739.182935541</v>
      </c>
    </row>
    <row r="285" spans="1:3">
      <c r="A285">
        <v>283</v>
      </c>
      <c r="B285">
        <v>2550435.70424947</v>
      </c>
      <c r="C285">
        <v>2940805.886596287</v>
      </c>
    </row>
    <row r="286" spans="1:3">
      <c r="A286">
        <v>284</v>
      </c>
      <c r="B286">
        <v>2549164.557036997</v>
      </c>
      <c r="C286">
        <v>2941316.994985948</v>
      </c>
    </row>
    <row r="287" spans="1:3">
      <c r="A287">
        <v>285</v>
      </c>
      <c r="B287">
        <v>2547821.819900002</v>
      </c>
      <c r="C287">
        <v>2942078.297206457</v>
      </c>
    </row>
    <row r="288" spans="1:3">
      <c r="A288">
        <v>286</v>
      </c>
      <c r="B288">
        <v>2546488.747836596</v>
      </c>
      <c r="C288">
        <v>2942663.098399044</v>
      </c>
    </row>
    <row r="289" spans="1:3">
      <c r="A289">
        <v>287</v>
      </c>
      <c r="B289">
        <v>2546380.083918993</v>
      </c>
      <c r="C289">
        <v>2942879.323573049</v>
      </c>
    </row>
    <row r="290" spans="1:3">
      <c r="A290">
        <v>288</v>
      </c>
      <c r="B290">
        <v>2544247.866216208</v>
      </c>
      <c r="C290">
        <v>2943695.291017721</v>
      </c>
    </row>
    <row r="291" spans="1:3">
      <c r="A291">
        <v>289</v>
      </c>
      <c r="B291">
        <v>2542085.701425141</v>
      </c>
      <c r="C291">
        <v>2944610.748077319</v>
      </c>
    </row>
    <row r="292" spans="1:3">
      <c r="A292">
        <v>290</v>
      </c>
      <c r="B292">
        <v>2541072.634412761</v>
      </c>
      <c r="C292">
        <v>2945206.815458744</v>
      </c>
    </row>
    <row r="293" spans="1:3">
      <c r="A293">
        <v>291</v>
      </c>
      <c r="B293">
        <v>2541112.327065465</v>
      </c>
      <c r="C293">
        <v>2945252.876082275</v>
      </c>
    </row>
    <row r="294" spans="1:3">
      <c r="A294">
        <v>292</v>
      </c>
      <c r="B294">
        <v>2538739.392912239</v>
      </c>
      <c r="C294">
        <v>2946660.172511148</v>
      </c>
    </row>
    <row r="295" spans="1:3">
      <c r="A295">
        <v>293</v>
      </c>
      <c r="B295">
        <v>2537270.812072049</v>
      </c>
      <c r="C295">
        <v>2947605.2993754</v>
      </c>
    </row>
    <row r="296" spans="1:3">
      <c r="A296">
        <v>294</v>
      </c>
      <c r="B296">
        <v>2536532.248292434</v>
      </c>
      <c r="C296">
        <v>2948134.336724715</v>
      </c>
    </row>
    <row r="297" spans="1:3">
      <c r="A297">
        <v>295</v>
      </c>
      <c r="B297">
        <v>2536543.568017884</v>
      </c>
      <c r="C297">
        <v>2948065.780524292</v>
      </c>
    </row>
    <row r="298" spans="1:3">
      <c r="A298">
        <v>296</v>
      </c>
      <c r="B298">
        <v>2533555.035519194</v>
      </c>
      <c r="C298">
        <v>2949682.893797407</v>
      </c>
    </row>
    <row r="299" spans="1:3">
      <c r="A299">
        <v>297</v>
      </c>
      <c r="B299">
        <v>2530927.372823566</v>
      </c>
      <c r="C299">
        <v>2950948.598648666</v>
      </c>
    </row>
    <row r="300" spans="1:3">
      <c r="A300">
        <v>298</v>
      </c>
      <c r="B300">
        <v>2528931.706330287</v>
      </c>
      <c r="C300">
        <v>2951901.55904872</v>
      </c>
    </row>
    <row r="301" spans="1:3">
      <c r="A301">
        <v>299</v>
      </c>
      <c r="B301">
        <v>2528188.141962655</v>
      </c>
      <c r="C301">
        <v>2952164.958043123</v>
      </c>
    </row>
    <row r="302" spans="1:3">
      <c r="A302">
        <v>300</v>
      </c>
      <c r="B302">
        <v>2528221.196493567</v>
      </c>
      <c r="C302">
        <v>2952135.445609851</v>
      </c>
    </row>
    <row r="303" spans="1:3">
      <c r="A303">
        <v>301</v>
      </c>
      <c r="B303">
        <v>2525087.901713299</v>
      </c>
      <c r="C303">
        <v>2953856.565513534</v>
      </c>
    </row>
    <row r="304" spans="1:3">
      <c r="A304">
        <v>302</v>
      </c>
      <c r="B304">
        <v>2523540.884510675</v>
      </c>
      <c r="C304">
        <v>2954568.400197885</v>
      </c>
    </row>
    <row r="305" spans="1:3">
      <c r="A305">
        <v>303</v>
      </c>
      <c r="B305">
        <v>2521892.37593439</v>
      </c>
      <c r="C305">
        <v>2955335.571725016</v>
      </c>
    </row>
    <row r="306" spans="1:3">
      <c r="A306">
        <v>304</v>
      </c>
      <c r="B306">
        <v>2519883.480345551</v>
      </c>
      <c r="C306">
        <v>2956238.026438909</v>
      </c>
    </row>
    <row r="307" spans="1:3">
      <c r="A307">
        <v>305</v>
      </c>
      <c r="B307">
        <v>2518258.130053876</v>
      </c>
      <c r="C307">
        <v>2957179.176338975</v>
      </c>
    </row>
    <row r="308" spans="1:3">
      <c r="A308">
        <v>306</v>
      </c>
      <c r="B308">
        <v>2517672.095790866</v>
      </c>
      <c r="C308">
        <v>2957278.769322861</v>
      </c>
    </row>
    <row r="309" spans="1:3">
      <c r="A309">
        <v>307</v>
      </c>
      <c r="B309">
        <v>2517423.816389109</v>
      </c>
      <c r="C309">
        <v>2957309.588148219</v>
      </c>
    </row>
    <row r="310" spans="1:3">
      <c r="A310">
        <v>308</v>
      </c>
      <c r="B310">
        <v>2515260.353246465</v>
      </c>
      <c r="C310">
        <v>2958702.300838504</v>
      </c>
    </row>
    <row r="311" spans="1:3">
      <c r="A311">
        <v>309</v>
      </c>
      <c r="B311">
        <v>2514098.520682873</v>
      </c>
      <c r="C311">
        <v>2959197.602401148</v>
      </c>
    </row>
    <row r="312" spans="1:3">
      <c r="A312">
        <v>310</v>
      </c>
      <c r="B312">
        <v>2512833.973510604</v>
      </c>
      <c r="C312">
        <v>2959717.440804052</v>
      </c>
    </row>
    <row r="313" spans="1:3">
      <c r="A313">
        <v>311</v>
      </c>
      <c r="B313">
        <v>2510686.617381817</v>
      </c>
      <c r="C313">
        <v>2960997.357053386</v>
      </c>
    </row>
    <row r="314" spans="1:3">
      <c r="A314">
        <v>312</v>
      </c>
      <c r="B314">
        <v>2508045.959670746</v>
      </c>
      <c r="C314">
        <v>2962295.311548386</v>
      </c>
    </row>
    <row r="315" spans="1:3">
      <c r="A315">
        <v>313</v>
      </c>
      <c r="B315">
        <v>2505900.025439954</v>
      </c>
      <c r="C315">
        <v>2963532.354869414</v>
      </c>
    </row>
    <row r="316" spans="1:3">
      <c r="A316">
        <v>314</v>
      </c>
      <c r="B316">
        <v>2503169.34492957</v>
      </c>
      <c r="C316">
        <v>2965231.395542474</v>
      </c>
    </row>
    <row r="317" spans="1:3">
      <c r="A317">
        <v>315</v>
      </c>
      <c r="B317">
        <v>2501824.994115547</v>
      </c>
      <c r="C317">
        <v>2965997.097585915</v>
      </c>
    </row>
    <row r="318" spans="1:3">
      <c r="A318">
        <v>316</v>
      </c>
      <c r="B318">
        <v>2499965.271767517</v>
      </c>
      <c r="C318">
        <v>2967020.237724525</v>
      </c>
    </row>
    <row r="319" spans="1:3">
      <c r="A319">
        <v>317</v>
      </c>
      <c r="B319">
        <v>2498335.899281894</v>
      </c>
      <c r="C319">
        <v>2968033.0620748</v>
      </c>
    </row>
    <row r="320" spans="1:3">
      <c r="A320">
        <v>318</v>
      </c>
      <c r="B320">
        <v>2497102.776861714</v>
      </c>
      <c r="C320">
        <v>2968678.204193723</v>
      </c>
    </row>
    <row r="321" spans="1:3">
      <c r="A321">
        <v>319</v>
      </c>
      <c r="B321">
        <v>2496012.850926091</v>
      </c>
      <c r="C321">
        <v>2969383.658130445</v>
      </c>
    </row>
    <row r="322" spans="1:3">
      <c r="A322">
        <v>320</v>
      </c>
      <c r="B322">
        <v>2495024.194019377</v>
      </c>
      <c r="C322">
        <v>2969817.583880643</v>
      </c>
    </row>
    <row r="323" spans="1:3">
      <c r="A323">
        <v>321</v>
      </c>
      <c r="B323">
        <v>2493178.552442707</v>
      </c>
      <c r="C323">
        <v>2971065.958276337</v>
      </c>
    </row>
    <row r="324" spans="1:3">
      <c r="A324">
        <v>322</v>
      </c>
      <c r="B324">
        <v>2491741.408697769</v>
      </c>
      <c r="C324">
        <v>2972079.572326097</v>
      </c>
    </row>
    <row r="325" spans="1:3">
      <c r="A325">
        <v>323</v>
      </c>
      <c r="B325">
        <v>2490987.900976418</v>
      </c>
      <c r="C325">
        <v>2972468.381803918</v>
      </c>
    </row>
    <row r="326" spans="1:3">
      <c r="A326">
        <v>324</v>
      </c>
      <c r="B326">
        <v>2490880.501544196</v>
      </c>
      <c r="C326">
        <v>2972556.078459979</v>
      </c>
    </row>
    <row r="327" spans="1:3">
      <c r="A327">
        <v>325</v>
      </c>
      <c r="B327">
        <v>2488758.243587115</v>
      </c>
      <c r="C327">
        <v>2973557.656165932</v>
      </c>
    </row>
    <row r="328" spans="1:3">
      <c r="A328">
        <v>326</v>
      </c>
      <c r="B328">
        <v>2487446.83307493</v>
      </c>
      <c r="C328">
        <v>2974254.254074166</v>
      </c>
    </row>
    <row r="329" spans="1:3">
      <c r="A329">
        <v>327</v>
      </c>
      <c r="B329">
        <v>2485139.255745044</v>
      </c>
      <c r="C329">
        <v>2975581.186675738</v>
      </c>
    </row>
    <row r="330" spans="1:3">
      <c r="A330">
        <v>328</v>
      </c>
      <c r="B330">
        <v>2482957.898363975</v>
      </c>
      <c r="C330">
        <v>2976994.903699676</v>
      </c>
    </row>
    <row r="331" spans="1:3">
      <c r="A331">
        <v>329</v>
      </c>
      <c r="B331">
        <v>2481346.250201247</v>
      </c>
      <c r="C331">
        <v>2978066.051352482</v>
      </c>
    </row>
    <row r="332" spans="1:3">
      <c r="A332">
        <v>330</v>
      </c>
      <c r="B332">
        <v>2480744.847728481</v>
      </c>
      <c r="C332">
        <v>2978543.689293837</v>
      </c>
    </row>
    <row r="333" spans="1:3">
      <c r="A333">
        <v>331</v>
      </c>
      <c r="B333">
        <v>2480737.13691086</v>
      </c>
      <c r="C333">
        <v>2978569.461783365</v>
      </c>
    </row>
    <row r="334" spans="1:3">
      <c r="A334">
        <v>332</v>
      </c>
      <c r="B334">
        <v>2478212.353119791</v>
      </c>
      <c r="C334">
        <v>2980072.16288816</v>
      </c>
    </row>
    <row r="335" spans="1:3">
      <c r="A335">
        <v>333</v>
      </c>
      <c r="B335">
        <v>2476840.578795852</v>
      </c>
      <c r="C335">
        <v>2980748.5965132</v>
      </c>
    </row>
    <row r="336" spans="1:3">
      <c r="A336">
        <v>334</v>
      </c>
      <c r="B336">
        <v>2475371.570443293</v>
      </c>
      <c r="C336">
        <v>2981746.961190199</v>
      </c>
    </row>
    <row r="337" spans="1:3">
      <c r="A337">
        <v>335</v>
      </c>
      <c r="B337">
        <v>2473887.850282149</v>
      </c>
      <c r="C337">
        <v>2982756.323000523</v>
      </c>
    </row>
    <row r="338" spans="1:3">
      <c r="A338">
        <v>336</v>
      </c>
      <c r="B338">
        <v>2472264.379106891</v>
      </c>
      <c r="C338">
        <v>2983930.888623976</v>
      </c>
    </row>
    <row r="339" spans="1:3">
      <c r="A339">
        <v>337</v>
      </c>
      <c r="B339">
        <v>2470924.345775579</v>
      </c>
      <c r="C339">
        <v>2984726.08390979</v>
      </c>
    </row>
    <row r="340" spans="1:3">
      <c r="A340">
        <v>338</v>
      </c>
      <c r="B340">
        <v>2470460.210689656</v>
      </c>
      <c r="C340">
        <v>2985209.895202445</v>
      </c>
    </row>
    <row r="341" spans="1:3">
      <c r="A341">
        <v>339</v>
      </c>
      <c r="B341">
        <v>2470666.006561937</v>
      </c>
      <c r="C341">
        <v>2985189.152472772</v>
      </c>
    </row>
    <row r="342" spans="1:3">
      <c r="A342">
        <v>340</v>
      </c>
      <c r="B342">
        <v>2468230.856256341</v>
      </c>
      <c r="C342">
        <v>2986539.368779094</v>
      </c>
    </row>
    <row r="343" spans="1:3">
      <c r="A343">
        <v>341</v>
      </c>
      <c r="B343">
        <v>2466839.60028343</v>
      </c>
      <c r="C343">
        <v>2987405.721010127</v>
      </c>
    </row>
    <row r="344" spans="1:3">
      <c r="A344">
        <v>342</v>
      </c>
      <c r="B344">
        <v>2465855.241712354</v>
      </c>
      <c r="C344">
        <v>2988161.035531813</v>
      </c>
    </row>
    <row r="345" spans="1:3">
      <c r="A345">
        <v>343</v>
      </c>
      <c r="B345">
        <v>2464839.742826026</v>
      </c>
      <c r="C345">
        <v>2988969.908046866</v>
      </c>
    </row>
    <row r="346" spans="1:3">
      <c r="A346">
        <v>344</v>
      </c>
      <c r="B346">
        <v>2462984.615040987</v>
      </c>
      <c r="C346">
        <v>2990101.70489143</v>
      </c>
    </row>
    <row r="347" spans="1:3">
      <c r="A347">
        <v>345</v>
      </c>
      <c r="B347">
        <v>2461023.854967002</v>
      </c>
      <c r="C347">
        <v>2991547.951360796</v>
      </c>
    </row>
    <row r="348" spans="1:3">
      <c r="A348">
        <v>346</v>
      </c>
      <c r="B348">
        <v>2459046.264590209</v>
      </c>
      <c r="C348">
        <v>2992833.220118357</v>
      </c>
    </row>
    <row r="349" spans="1:3">
      <c r="A349">
        <v>347</v>
      </c>
      <c r="B349">
        <v>2456811.439038324</v>
      </c>
      <c r="C349">
        <v>2994249.740126599</v>
      </c>
    </row>
    <row r="350" spans="1:3">
      <c r="A350">
        <v>348</v>
      </c>
      <c r="B350">
        <v>2455167.041839066</v>
      </c>
      <c r="C350">
        <v>2995382.540769423</v>
      </c>
    </row>
    <row r="351" spans="1:3">
      <c r="A351">
        <v>349</v>
      </c>
      <c r="B351">
        <v>2453997.114800419</v>
      </c>
      <c r="C351">
        <v>2996125.19542352</v>
      </c>
    </row>
    <row r="352" spans="1:3">
      <c r="A352">
        <v>350</v>
      </c>
      <c r="B352">
        <v>2452888.652248647</v>
      </c>
      <c r="C352">
        <v>2996930.284791459</v>
      </c>
    </row>
    <row r="353" spans="1:3">
      <c r="A353">
        <v>351</v>
      </c>
      <c r="B353">
        <v>2451824.06789149</v>
      </c>
      <c r="C353">
        <v>2997586.165266689</v>
      </c>
    </row>
    <row r="354" spans="1:3">
      <c r="A354">
        <v>352</v>
      </c>
      <c r="B354">
        <v>2450724.88759981</v>
      </c>
      <c r="C354">
        <v>2998454.846645622</v>
      </c>
    </row>
    <row r="355" spans="1:3">
      <c r="A355">
        <v>353</v>
      </c>
      <c r="B355">
        <v>2449195.714940811</v>
      </c>
      <c r="C355">
        <v>2999368.185217605</v>
      </c>
    </row>
    <row r="356" spans="1:3">
      <c r="A356">
        <v>354</v>
      </c>
      <c r="B356">
        <v>2447586.4810483</v>
      </c>
      <c r="C356">
        <v>3000322.544887555</v>
      </c>
    </row>
    <row r="357" spans="1:3">
      <c r="A357">
        <v>355</v>
      </c>
      <c r="B357">
        <v>2446816.484484486</v>
      </c>
      <c r="C357">
        <v>3000897.606494936</v>
      </c>
    </row>
    <row r="358" spans="1:3">
      <c r="A358">
        <v>356</v>
      </c>
      <c r="B358">
        <v>2446893.195951962</v>
      </c>
      <c r="C358">
        <v>3000841.757591854</v>
      </c>
    </row>
    <row r="359" spans="1:3">
      <c r="A359">
        <v>357</v>
      </c>
      <c r="B359">
        <v>2445043.346352329</v>
      </c>
      <c r="C359">
        <v>3002326.870261464</v>
      </c>
    </row>
    <row r="360" spans="1:3">
      <c r="A360">
        <v>358</v>
      </c>
      <c r="B360">
        <v>2443853.690820672</v>
      </c>
      <c r="C360">
        <v>3003230.102516522</v>
      </c>
    </row>
    <row r="361" spans="1:3">
      <c r="A361">
        <v>359</v>
      </c>
      <c r="B361">
        <v>2441898.640104731</v>
      </c>
      <c r="C361">
        <v>3004662.538314975</v>
      </c>
    </row>
    <row r="362" spans="1:3">
      <c r="A362">
        <v>360</v>
      </c>
      <c r="B362">
        <v>2440006.291593509</v>
      </c>
      <c r="C362">
        <v>3005923.291144951</v>
      </c>
    </row>
    <row r="363" spans="1:3">
      <c r="A363">
        <v>361</v>
      </c>
      <c r="B363">
        <v>2438570.039401227</v>
      </c>
      <c r="C363">
        <v>3006868.874471636</v>
      </c>
    </row>
    <row r="364" spans="1:3">
      <c r="A364">
        <v>362</v>
      </c>
      <c r="B364">
        <v>2437361.447662741</v>
      </c>
      <c r="C364">
        <v>3007649.235052825</v>
      </c>
    </row>
    <row r="365" spans="1:3">
      <c r="A365">
        <v>363</v>
      </c>
      <c r="B365">
        <v>2435332.111268887</v>
      </c>
      <c r="C365">
        <v>3009136.508283783</v>
      </c>
    </row>
    <row r="366" spans="1:3">
      <c r="A366">
        <v>364</v>
      </c>
      <c r="B366">
        <v>2434264.307929738</v>
      </c>
      <c r="C366">
        <v>3009929.221620346</v>
      </c>
    </row>
    <row r="367" spans="1:3">
      <c r="A367">
        <v>365</v>
      </c>
      <c r="B367">
        <v>2433542.806484263</v>
      </c>
      <c r="C367">
        <v>3010641.92367992</v>
      </c>
    </row>
    <row r="368" spans="1:3">
      <c r="A368">
        <v>366</v>
      </c>
      <c r="B368">
        <v>2432381.920825032</v>
      </c>
      <c r="C368">
        <v>3011424.28741895</v>
      </c>
    </row>
    <row r="369" spans="1:3">
      <c r="A369">
        <v>367</v>
      </c>
      <c r="B369">
        <v>2431118.599880815</v>
      </c>
      <c r="C369">
        <v>3012288.585618012</v>
      </c>
    </row>
    <row r="370" spans="1:3">
      <c r="A370">
        <v>368</v>
      </c>
      <c r="B370">
        <v>2429640.958116387</v>
      </c>
      <c r="C370">
        <v>3013246.719313046</v>
      </c>
    </row>
    <row r="371" spans="1:3">
      <c r="A371">
        <v>369</v>
      </c>
      <c r="B371">
        <v>2428431.841405815</v>
      </c>
      <c r="C371">
        <v>3014185.208821307</v>
      </c>
    </row>
    <row r="372" spans="1:3">
      <c r="A372">
        <v>370</v>
      </c>
      <c r="B372">
        <v>2428018.758328206</v>
      </c>
      <c r="C372">
        <v>3014328.347216745</v>
      </c>
    </row>
    <row r="373" spans="1:3">
      <c r="A373">
        <v>371</v>
      </c>
      <c r="B373">
        <v>2427861.711744104</v>
      </c>
      <c r="C373">
        <v>3014344.61853925</v>
      </c>
    </row>
    <row r="374" spans="1:3">
      <c r="A374">
        <v>372</v>
      </c>
      <c r="B374">
        <v>2426266.758747698</v>
      </c>
      <c r="C374">
        <v>3015724.363344176</v>
      </c>
    </row>
    <row r="375" spans="1:3">
      <c r="A375">
        <v>373</v>
      </c>
      <c r="B375">
        <v>2425027.095085084</v>
      </c>
      <c r="C375">
        <v>3016676.635684621</v>
      </c>
    </row>
    <row r="376" spans="1:3">
      <c r="A376">
        <v>374</v>
      </c>
      <c r="B376">
        <v>2424205.894680606</v>
      </c>
      <c r="C376">
        <v>3017193.813740282</v>
      </c>
    </row>
    <row r="377" spans="1:3">
      <c r="A377">
        <v>375</v>
      </c>
      <c r="B377">
        <v>2424192.26838127</v>
      </c>
      <c r="C377">
        <v>3017120.548305361</v>
      </c>
    </row>
    <row r="378" spans="1:3">
      <c r="A378">
        <v>376</v>
      </c>
      <c r="B378">
        <v>2422589.079600503</v>
      </c>
      <c r="C378">
        <v>3018342.568633704</v>
      </c>
    </row>
    <row r="379" spans="1:3">
      <c r="A379">
        <v>377</v>
      </c>
      <c r="B379">
        <v>2420769.2633527</v>
      </c>
      <c r="C379">
        <v>3019575.099637362</v>
      </c>
    </row>
    <row r="380" spans="1:3">
      <c r="A380">
        <v>378</v>
      </c>
      <c r="B380">
        <v>2419221.927872527</v>
      </c>
      <c r="C380">
        <v>3020775.420963145</v>
      </c>
    </row>
    <row r="381" spans="1:3">
      <c r="A381">
        <v>379</v>
      </c>
      <c r="B381">
        <v>2417338.460755388</v>
      </c>
      <c r="C381">
        <v>3022276.451903709</v>
      </c>
    </row>
    <row r="382" spans="1:3">
      <c r="A382">
        <v>380</v>
      </c>
      <c r="B382">
        <v>2415831.313390738</v>
      </c>
      <c r="C382">
        <v>3023413.257937585</v>
      </c>
    </row>
    <row r="383" spans="1:3">
      <c r="A383">
        <v>381</v>
      </c>
      <c r="B383">
        <v>2414535.258536797</v>
      </c>
      <c r="C383">
        <v>3024447.626150154</v>
      </c>
    </row>
    <row r="384" spans="1:3">
      <c r="A384">
        <v>382</v>
      </c>
      <c r="B384">
        <v>2413512.599882758</v>
      </c>
      <c r="C384">
        <v>3025196.006989215</v>
      </c>
    </row>
    <row r="385" spans="1:3">
      <c r="A385">
        <v>383</v>
      </c>
      <c r="B385">
        <v>2412594.711357892</v>
      </c>
      <c r="C385">
        <v>3025970.601682716</v>
      </c>
    </row>
    <row r="386" spans="1:3">
      <c r="A386">
        <v>384</v>
      </c>
      <c r="B386">
        <v>2411800.153716181</v>
      </c>
      <c r="C386">
        <v>3026491.188876961</v>
      </c>
    </row>
    <row r="387" spans="1:3">
      <c r="A387">
        <v>385</v>
      </c>
      <c r="B387">
        <v>2410357.982417719</v>
      </c>
      <c r="C387">
        <v>3027733.726946418</v>
      </c>
    </row>
    <row r="388" spans="1:3">
      <c r="A388">
        <v>386</v>
      </c>
      <c r="B388">
        <v>2409184.19216709</v>
      </c>
      <c r="C388">
        <v>3028802.519192166</v>
      </c>
    </row>
    <row r="389" spans="1:3">
      <c r="A389">
        <v>387</v>
      </c>
      <c r="B389">
        <v>2408583.696069864</v>
      </c>
      <c r="C389">
        <v>3029245.538018991</v>
      </c>
    </row>
    <row r="390" spans="1:3">
      <c r="A390">
        <v>388</v>
      </c>
      <c r="B390">
        <v>2408529.374752182</v>
      </c>
      <c r="C390">
        <v>3029291.097604973</v>
      </c>
    </row>
    <row r="391" spans="1:3">
      <c r="A391">
        <v>389</v>
      </c>
      <c r="B391">
        <v>2406906.612672015</v>
      </c>
      <c r="C391">
        <v>3030404.494745374</v>
      </c>
    </row>
    <row r="392" spans="1:3">
      <c r="A392">
        <v>390</v>
      </c>
      <c r="B392">
        <v>2405212.446304617</v>
      </c>
      <c r="C392">
        <v>3031676.397170313</v>
      </c>
    </row>
    <row r="393" spans="1:3">
      <c r="A393">
        <v>391</v>
      </c>
      <c r="B393">
        <v>2403530.630701271</v>
      </c>
      <c r="C393">
        <v>3033083.589371758</v>
      </c>
    </row>
    <row r="394" spans="1:3">
      <c r="A394">
        <v>392</v>
      </c>
      <c r="B394">
        <v>2402259.117563197</v>
      </c>
      <c r="C394">
        <v>3034171.286679977</v>
      </c>
    </row>
    <row r="395" spans="1:3">
      <c r="A395">
        <v>393</v>
      </c>
      <c r="B395">
        <v>2401161.686632141</v>
      </c>
      <c r="C395">
        <v>3035126.015845012</v>
      </c>
    </row>
    <row r="396" spans="1:3">
      <c r="A396">
        <v>394</v>
      </c>
      <c r="B396">
        <v>2399431.515839421</v>
      </c>
      <c r="C396">
        <v>3036505.605966675</v>
      </c>
    </row>
    <row r="397" spans="1:3">
      <c r="A397">
        <v>395</v>
      </c>
      <c r="B397">
        <v>2398426.25628184</v>
      </c>
      <c r="C397">
        <v>3037304.192037012</v>
      </c>
    </row>
    <row r="398" spans="1:3">
      <c r="A398">
        <v>396</v>
      </c>
      <c r="B398">
        <v>2397431.503942855</v>
      </c>
      <c r="C398">
        <v>3037931.860312312</v>
      </c>
    </row>
    <row r="399" spans="1:3">
      <c r="A399">
        <v>397</v>
      </c>
      <c r="B399">
        <v>2396249.876208343</v>
      </c>
      <c r="C399">
        <v>3038944.024284127</v>
      </c>
    </row>
    <row r="400" spans="1:3">
      <c r="A400">
        <v>398</v>
      </c>
      <c r="B400">
        <v>2395111.534456514</v>
      </c>
      <c r="C400">
        <v>3039922.389422537</v>
      </c>
    </row>
    <row r="401" spans="1:3">
      <c r="A401">
        <v>399</v>
      </c>
      <c r="B401">
        <v>2393862.823788318</v>
      </c>
      <c r="C401">
        <v>3041061.682610671</v>
      </c>
    </row>
    <row r="402" spans="1:3">
      <c r="A402">
        <v>400</v>
      </c>
      <c r="B402">
        <v>2392847.042099295</v>
      </c>
      <c r="C402">
        <v>3041858.904489473</v>
      </c>
    </row>
    <row r="403" spans="1:3">
      <c r="A403">
        <v>401</v>
      </c>
      <c r="B403">
        <v>2392490.681632833</v>
      </c>
      <c r="C403">
        <v>3042297.449133232</v>
      </c>
    </row>
    <row r="404" spans="1:3">
      <c r="A404">
        <v>402</v>
      </c>
      <c r="B404">
        <v>2392635.097186981</v>
      </c>
      <c r="C404">
        <v>3042279.29669418</v>
      </c>
    </row>
    <row r="405" spans="1:3">
      <c r="A405">
        <v>403</v>
      </c>
      <c r="B405">
        <v>2390956.116233279</v>
      </c>
      <c r="C405">
        <v>3043583.808247812</v>
      </c>
    </row>
    <row r="406" spans="1:3">
      <c r="A406">
        <v>404</v>
      </c>
      <c r="B406">
        <v>2389933.188007435</v>
      </c>
      <c r="C406">
        <v>3044413.071376376</v>
      </c>
    </row>
    <row r="407" spans="1:3">
      <c r="A407">
        <v>405</v>
      </c>
      <c r="B407">
        <v>2389246.74750483</v>
      </c>
      <c r="C407">
        <v>3045074.812074979</v>
      </c>
    </row>
    <row r="408" spans="1:3">
      <c r="A408">
        <v>406</v>
      </c>
      <c r="B408">
        <v>2389236.702663952</v>
      </c>
      <c r="C408">
        <v>3045012.990184106</v>
      </c>
    </row>
    <row r="409" spans="1:3">
      <c r="A409">
        <v>407</v>
      </c>
      <c r="B409">
        <v>2387833.738511017</v>
      </c>
      <c r="C409">
        <v>3046244.78866341</v>
      </c>
    </row>
    <row r="410" spans="1:3">
      <c r="A410">
        <v>408</v>
      </c>
      <c r="B410">
        <v>2386382.483913317</v>
      </c>
      <c r="C410">
        <v>3047599.369636939</v>
      </c>
    </row>
    <row r="411" spans="1:3">
      <c r="A411">
        <v>409</v>
      </c>
      <c r="B411">
        <v>2384926.966550041</v>
      </c>
      <c r="C411">
        <v>3048811.954096507</v>
      </c>
    </row>
    <row r="412" spans="1:3">
      <c r="A412">
        <v>410</v>
      </c>
      <c r="B412">
        <v>2383219.366707064</v>
      </c>
      <c r="C412">
        <v>3050213.038320578</v>
      </c>
    </row>
    <row r="413" spans="1:3">
      <c r="A413">
        <v>411</v>
      </c>
      <c r="B413">
        <v>2381932.046291471</v>
      </c>
      <c r="C413">
        <v>3051332.87789545</v>
      </c>
    </row>
    <row r="414" spans="1:3">
      <c r="A414">
        <v>412</v>
      </c>
      <c r="B414">
        <v>2380989.752706215</v>
      </c>
      <c r="C414">
        <v>3052118.28393876</v>
      </c>
    </row>
    <row r="415" spans="1:3">
      <c r="A415">
        <v>413</v>
      </c>
      <c r="B415">
        <v>2380114.605124593</v>
      </c>
      <c r="C415">
        <v>3052910.73040364</v>
      </c>
    </row>
    <row r="416" spans="1:3">
      <c r="A416">
        <v>414</v>
      </c>
      <c r="B416">
        <v>2379294.960428014</v>
      </c>
      <c r="C416">
        <v>3053560.470814242</v>
      </c>
    </row>
    <row r="417" spans="1:3">
      <c r="A417">
        <v>415</v>
      </c>
      <c r="B417">
        <v>2378438.92006233</v>
      </c>
      <c r="C417">
        <v>3054385.755643372</v>
      </c>
    </row>
    <row r="418" spans="1:3">
      <c r="A418">
        <v>416</v>
      </c>
      <c r="B418">
        <v>2377271.415434479</v>
      </c>
      <c r="C418">
        <v>3055297.27576372</v>
      </c>
    </row>
    <row r="419" spans="1:3">
      <c r="A419">
        <v>417</v>
      </c>
      <c r="B419">
        <v>2376052.505280014</v>
      </c>
      <c r="C419">
        <v>3056218.187726669</v>
      </c>
    </row>
    <row r="420" spans="1:3">
      <c r="A420">
        <v>418</v>
      </c>
      <c r="B420">
        <v>2375475.736136957</v>
      </c>
      <c r="C420">
        <v>3056744.805350891</v>
      </c>
    </row>
    <row r="421" spans="1:3">
      <c r="A421">
        <v>419</v>
      </c>
      <c r="B421">
        <v>2375528.913819447</v>
      </c>
      <c r="C421">
        <v>3056705.495022494</v>
      </c>
    </row>
    <row r="422" spans="1:3">
      <c r="A422">
        <v>420</v>
      </c>
      <c r="B422">
        <v>2374124.91640733</v>
      </c>
      <c r="C422">
        <v>3058079.866779893</v>
      </c>
    </row>
    <row r="423" spans="1:3">
      <c r="A423">
        <v>421</v>
      </c>
      <c r="B423">
        <v>2372605.471706355</v>
      </c>
      <c r="C423">
        <v>3059486.274487975</v>
      </c>
    </row>
    <row r="424" spans="1:3">
      <c r="A424">
        <v>422</v>
      </c>
      <c r="B424">
        <v>2371120.145250434</v>
      </c>
      <c r="C424">
        <v>3060746.784683391</v>
      </c>
    </row>
    <row r="425" spans="1:3">
      <c r="A425">
        <v>423</v>
      </c>
      <c r="B425">
        <v>2369955.410574276</v>
      </c>
      <c r="C425">
        <v>3061721.846983652</v>
      </c>
    </row>
    <row r="426" spans="1:3">
      <c r="A426">
        <v>424</v>
      </c>
      <c r="B426">
        <v>2368969.999265973</v>
      </c>
      <c r="C426">
        <v>3062534.360558213</v>
      </c>
    </row>
    <row r="427" spans="1:3">
      <c r="A427">
        <v>425</v>
      </c>
      <c r="B427">
        <v>2367345.322838275</v>
      </c>
      <c r="C427">
        <v>3064002.875997981</v>
      </c>
    </row>
    <row r="428" spans="1:3">
      <c r="A428">
        <v>426</v>
      </c>
      <c r="B428">
        <v>2366446.015552666</v>
      </c>
      <c r="C428">
        <v>3064827.579644229</v>
      </c>
    </row>
    <row r="429" spans="1:3">
      <c r="A429">
        <v>427</v>
      </c>
      <c r="B429">
        <v>2365769.704474333</v>
      </c>
      <c r="C429">
        <v>3065610.378747145</v>
      </c>
    </row>
    <row r="430" spans="1:3">
      <c r="A430">
        <v>428</v>
      </c>
      <c r="B430">
        <v>2364817.156905853</v>
      </c>
      <c r="C430">
        <v>3066432.341343841</v>
      </c>
    </row>
    <row r="431" spans="1:3">
      <c r="A431">
        <v>429</v>
      </c>
      <c r="B431">
        <v>2363777.711123672</v>
      </c>
      <c r="C431">
        <v>3067333.527208222</v>
      </c>
    </row>
    <row r="432" spans="1:3">
      <c r="A432">
        <v>430</v>
      </c>
      <c r="B432">
        <v>2362589.9757972</v>
      </c>
      <c r="C432">
        <v>3068311.84080149</v>
      </c>
    </row>
    <row r="433" spans="1:3">
      <c r="A433">
        <v>431</v>
      </c>
      <c r="B433">
        <v>2361623.55246183</v>
      </c>
      <c r="C433">
        <v>3069227.444131196</v>
      </c>
    </row>
    <row r="434" spans="1:3">
      <c r="A434">
        <v>432</v>
      </c>
      <c r="B434">
        <v>2361299.537306267</v>
      </c>
      <c r="C434">
        <v>3069394.030473176</v>
      </c>
    </row>
    <row r="435" spans="1:3">
      <c r="A435">
        <v>433</v>
      </c>
      <c r="B435">
        <v>2361418.819546198</v>
      </c>
      <c r="C435">
        <v>3069386.571028982</v>
      </c>
    </row>
    <row r="436" spans="1:3">
      <c r="A436">
        <v>434</v>
      </c>
      <c r="B436">
        <v>2360058.28305343</v>
      </c>
      <c r="C436">
        <v>3070718.514516567</v>
      </c>
    </row>
    <row r="437" spans="1:3">
      <c r="A437">
        <v>435</v>
      </c>
      <c r="B437">
        <v>2359092.666579153</v>
      </c>
      <c r="C437">
        <v>3071628.53257507</v>
      </c>
    </row>
    <row r="438" spans="1:3">
      <c r="A438">
        <v>436</v>
      </c>
      <c r="B438">
        <v>2358448.756869332</v>
      </c>
      <c r="C438">
        <v>3072143.864369265</v>
      </c>
    </row>
    <row r="439" spans="1:3">
      <c r="A439">
        <v>437</v>
      </c>
      <c r="B439">
        <v>2358464.121328717</v>
      </c>
      <c r="C439">
        <v>3072198.070546333</v>
      </c>
    </row>
    <row r="440" spans="1:3">
      <c r="A440">
        <v>438</v>
      </c>
      <c r="B440">
        <v>2357212.136705326</v>
      </c>
      <c r="C440">
        <v>3073302.736024142</v>
      </c>
    </row>
    <row r="441" spans="1:3">
      <c r="A441">
        <v>439</v>
      </c>
      <c r="B441">
        <v>2355829.640589948</v>
      </c>
      <c r="C441">
        <v>3074465.920575312</v>
      </c>
    </row>
    <row r="442" spans="1:3">
      <c r="A442">
        <v>440</v>
      </c>
      <c r="B442">
        <v>2354640.091218642</v>
      </c>
      <c r="C442">
        <v>3075594.958030429</v>
      </c>
    </row>
    <row r="443" spans="1:3">
      <c r="A443">
        <v>441</v>
      </c>
      <c r="B443">
        <v>2353168.096171107</v>
      </c>
      <c r="C443">
        <v>3077019.904687753</v>
      </c>
    </row>
    <row r="444" spans="1:3">
      <c r="A444">
        <v>442</v>
      </c>
      <c r="B444">
        <v>2351954.583772371</v>
      </c>
      <c r="C444">
        <v>3078143.120686271</v>
      </c>
    </row>
    <row r="445" spans="1:3">
      <c r="A445">
        <v>443</v>
      </c>
      <c r="B445">
        <v>2350922.713061496</v>
      </c>
      <c r="C445">
        <v>3079133.721953528</v>
      </c>
    </row>
    <row r="446" spans="1:3">
      <c r="A446">
        <v>444</v>
      </c>
      <c r="B446">
        <v>2350112.826022088</v>
      </c>
      <c r="C446">
        <v>3079864.960277034</v>
      </c>
    </row>
    <row r="447" spans="1:3">
      <c r="A447">
        <v>445</v>
      </c>
      <c r="B447">
        <v>2349388.47987916</v>
      </c>
      <c r="C447">
        <v>3080603.34352129</v>
      </c>
    </row>
    <row r="448" spans="1:3">
      <c r="A448">
        <v>446</v>
      </c>
      <c r="B448">
        <v>2348790.382505502</v>
      </c>
      <c r="C448">
        <v>3081098.620446435</v>
      </c>
    </row>
    <row r="449" spans="1:3">
      <c r="A449">
        <v>447</v>
      </c>
      <c r="B449">
        <v>2347681.307159056</v>
      </c>
      <c r="C449">
        <v>3082246.186867762</v>
      </c>
    </row>
    <row r="450" spans="1:3">
      <c r="A450">
        <v>448</v>
      </c>
      <c r="B450">
        <v>2346789.959684877</v>
      </c>
      <c r="C450">
        <v>3083234.45895192</v>
      </c>
    </row>
    <row r="451" spans="1:3">
      <c r="A451">
        <v>449</v>
      </c>
      <c r="B451">
        <v>2346354.927870507</v>
      </c>
      <c r="C451">
        <v>3083634.375248838</v>
      </c>
    </row>
    <row r="452" spans="1:3">
      <c r="A452">
        <v>450</v>
      </c>
      <c r="B452">
        <v>2346314.154518619</v>
      </c>
      <c r="C452">
        <v>3083666.869533117</v>
      </c>
    </row>
    <row r="453" spans="1:3">
      <c r="A453">
        <v>451</v>
      </c>
      <c r="B453">
        <v>2345086.74465407</v>
      </c>
      <c r="C453">
        <v>3084714.324259252</v>
      </c>
    </row>
    <row r="454" spans="1:3">
      <c r="A454">
        <v>452</v>
      </c>
      <c r="B454">
        <v>2343783.560482696</v>
      </c>
      <c r="C454">
        <v>3085907.501577517</v>
      </c>
    </row>
    <row r="455" spans="1:3">
      <c r="A455">
        <v>453</v>
      </c>
      <c r="B455">
        <v>2342454.381182598</v>
      </c>
      <c r="C455">
        <v>3087241.454339081</v>
      </c>
    </row>
    <row r="456" spans="1:3">
      <c r="A456">
        <v>454</v>
      </c>
      <c r="B456">
        <v>2341440.399324208</v>
      </c>
      <c r="C456">
        <v>3088282.698188521</v>
      </c>
    </row>
    <row r="457" spans="1:3">
      <c r="A457">
        <v>455</v>
      </c>
      <c r="B457">
        <v>2340566.261782373</v>
      </c>
      <c r="C457">
        <v>3089194.082966961</v>
      </c>
    </row>
    <row r="458" spans="1:3">
      <c r="A458">
        <v>456</v>
      </c>
      <c r="B458">
        <v>2339169.330519852</v>
      </c>
      <c r="C458">
        <v>3090551.6720296</v>
      </c>
    </row>
    <row r="459" spans="1:3">
      <c r="A459">
        <v>457</v>
      </c>
      <c r="B459">
        <v>2338326.973326351</v>
      </c>
      <c r="C459">
        <v>3091363.459185516</v>
      </c>
    </row>
    <row r="460" spans="1:3">
      <c r="A460">
        <v>458</v>
      </c>
      <c r="B460">
        <v>2337538.558119623</v>
      </c>
      <c r="C460">
        <v>3091975.61508247</v>
      </c>
    </row>
    <row r="461" spans="1:3">
      <c r="A461">
        <v>459</v>
      </c>
      <c r="B461">
        <v>2336569.614940773</v>
      </c>
      <c r="C461">
        <v>3092961.32412319</v>
      </c>
    </row>
    <row r="462" spans="1:3">
      <c r="A462">
        <v>460</v>
      </c>
      <c r="B462">
        <v>2335661.611495095</v>
      </c>
      <c r="C462">
        <v>3093895.021594211</v>
      </c>
    </row>
    <row r="463" spans="1:3">
      <c r="A463">
        <v>461</v>
      </c>
      <c r="B463">
        <v>2334677.008402796</v>
      </c>
      <c r="C463">
        <v>3094968.735665193</v>
      </c>
    </row>
    <row r="464" spans="1:3">
      <c r="A464">
        <v>462</v>
      </c>
      <c r="B464">
        <v>2333879.906884765</v>
      </c>
      <c r="C464">
        <v>3095733.810610032</v>
      </c>
    </row>
    <row r="465" spans="1:3">
      <c r="A465">
        <v>463</v>
      </c>
      <c r="B465">
        <v>2333608.380010113</v>
      </c>
      <c r="C465">
        <v>3096123.765499213</v>
      </c>
    </row>
    <row r="466" spans="1:3">
      <c r="A466">
        <v>464</v>
      </c>
      <c r="B466">
        <v>2333714.829434011</v>
      </c>
      <c r="C466">
        <v>3096117.286539292</v>
      </c>
    </row>
    <row r="467" spans="1:3">
      <c r="A467">
        <v>465</v>
      </c>
      <c r="B467">
        <v>2332380.357670185</v>
      </c>
      <c r="C467">
        <v>3097373.47534332</v>
      </c>
    </row>
    <row r="468" spans="1:3">
      <c r="A468">
        <v>466</v>
      </c>
      <c r="B468">
        <v>2331576.704911152</v>
      </c>
      <c r="C468">
        <v>3098162.044767113</v>
      </c>
    </row>
    <row r="469" spans="1:3">
      <c r="A469">
        <v>467</v>
      </c>
      <c r="B469">
        <v>2331068.987387941</v>
      </c>
      <c r="C469">
        <v>3098747.366567538</v>
      </c>
    </row>
    <row r="470" spans="1:3">
      <c r="A470">
        <v>468</v>
      </c>
      <c r="B470">
        <v>2331059.390639888</v>
      </c>
      <c r="C470">
        <v>3098696.699728218</v>
      </c>
    </row>
    <row r="471" spans="1:3">
      <c r="A471">
        <v>469</v>
      </c>
      <c r="B471">
        <v>2329985.280100599</v>
      </c>
      <c r="C471">
        <v>3099830.409046739</v>
      </c>
    </row>
    <row r="472" spans="1:3">
      <c r="A472">
        <v>470</v>
      </c>
      <c r="B472">
        <v>2328837.5758954</v>
      </c>
      <c r="C472">
        <v>3101108.048886769</v>
      </c>
    </row>
    <row r="473" spans="1:3">
      <c r="A473">
        <v>471</v>
      </c>
      <c r="B473">
        <v>2327693.751509518</v>
      </c>
      <c r="C473">
        <v>3102255.224199933</v>
      </c>
    </row>
    <row r="474" spans="1:3">
      <c r="A474">
        <v>472</v>
      </c>
      <c r="B474">
        <v>2326320.928535618</v>
      </c>
      <c r="C474">
        <v>3103615.861454254</v>
      </c>
    </row>
    <row r="475" spans="1:3">
      <c r="A475">
        <v>473</v>
      </c>
      <c r="B475">
        <v>2325277.810308796</v>
      </c>
      <c r="C475">
        <v>3104703.442651519</v>
      </c>
    </row>
    <row r="476" spans="1:3">
      <c r="A476">
        <v>474</v>
      </c>
      <c r="B476">
        <v>2324516.227315414</v>
      </c>
      <c r="C476">
        <v>3105476.457122386</v>
      </c>
    </row>
    <row r="477" spans="1:3">
      <c r="A477">
        <v>475</v>
      </c>
      <c r="B477">
        <v>2323816.529488708</v>
      </c>
      <c r="C477">
        <v>3106230.995767273</v>
      </c>
    </row>
    <row r="478" spans="1:3">
      <c r="A478">
        <v>476</v>
      </c>
      <c r="B478">
        <v>2323175.387301262</v>
      </c>
      <c r="C478">
        <v>3106845.134073151</v>
      </c>
    </row>
    <row r="479" spans="1:3">
      <c r="A479">
        <v>477</v>
      </c>
      <c r="B479">
        <v>2322506.518663277</v>
      </c>
      <c r="C479">
        <v>3107601.936811953</v>
      </c>
    </row>
    <row r="480" spans="1:3">
      <c r="A480">
        <v>478</v>
      </c>
      <c r="B480">
        <v>2321612.236149674</v>
      </c>
      <c r="C480">
        <v>3108447.060084486</v>
      </c>
    </row>
    <row r="481" spans="1:3">
      <c r="A481">
        <v>479</v>
      </c>
      <c r="B481">
        <v>2320668.958015592</v>
      </c>
      <c r="C481">
        <v>3109296.316112834</v>
      </c>
    </row>
    <row r="482" spans="1:3">
      <c r="A482">
        <v>480</v>
      </c>
      <c r="B482">
        <v>2320239.747381636</v>
      </c>
      <c r="C482">
        <v>3109756.0809624</v>
      </c>
    </row>
    <row r="483" spans="1:3">
      <c r="A483">
        <v>481</v>
      </c>
      <c r="B483">
        <v>2320284.055363531</v>
      </c>
      <c r="C483">
        <v>3109722.375571426</v>
      </c>
    </row>
    <row r="484" spans="1:3">
      <c r="A484">
        <v>482</v>
      </c>
      <c r="B484">
        <v>2319213.896280308</v>
      </c>
      <c r="C484">
        <v>3110958.85818703</v>
      </c>
    </row>
    <row r="485" spans="1:3">
      <c r="A485">
        <v>483</v>
      </c>
      <c r="B485">
        <v>2318030.909768986</v>
      </c>
      <c r="C485">
        <v>3112261.58551696</v>
      </c>
    </row>
    <row r="486" spans="1:3">
      <c r="A486">
        <v>484</v>
      </c>
      <c r="B486">
        <v>2316855.048903498</v>
      </c>
      <c r="C486">
        <v>3113460.015206164</v>
      </c>
    </row>
    <row r="487" spans="1:3">
      <c r="A487">
        <v>485</v>
      </c>
      <c r="B487">
        <v>2315927.147340711</v>
      </c>
      <c r="C487">
        <v>3114389.794207959</v>
      </c>
    </row>
    <row r="488" spans="1:3">
      <c r="A488">
        <v>486</v>
      </c>
      <c r="B488">
        <v>2315149.153027331</v>
      </c>
      <c r="C488">
        <v>3115157.773276308</v>
      </c>
    </row>
    <row r="489" spans="1:3">
      <c r="A489">
        <v>487</v>
      </c>
      <c r="B489">
        <v>2313830.634468119</v>
      </c>
      <c r="C489">
        <v>3116565.433779328</v>
      </c>
    </row>
    <row r="490" spans="1:3">
      <c r="A490">
        <v>488</v>
      </c>
      <c r="B490">
        <v>2313089.468501334</v>
      </c>
      <c r="C490">
        <v>3117370.280761606</v>
      </c>
    </row>
    <row r="491" spans="1:3">
      <c r="A491">
        <v>489</v>
      </c>
      <c r="B491">
        <v>2312520.731457858</v>
      </c>
      <c r="C491">
        <v>3118134.600583438</v>
      </c>
    </row>
    <row r="492" spans="1:3">
      <c r="A492">
        <v>490</v>
      </c>
      <c r="B492">
        <v>2311758.221423598</v>
      </c>
      <c r="C492">
        <v>3118927.707045659</v>
      </c>
    </row>
    <row r="493" spans="1:3">
      <c r="A493">
        <v>491</v>
      </c>
      <c r="B493">
        <v>2310914.590894689</v>
      </c>
      <c r="C493">
        <v>3119800.05333862</v>
      </c>
    </row>
    <row r="494" spans="1:3">
      <c r="A494">
        <v>492</v>
      </c>
      <c r="B494">
        <v>2309949.629402214</v>
      </c>
      <c r="C494">
        <v>3120747.290399689</v>
      </c>
    </row>
    <row r="495" spans="1:3">
      <c r="A495">
        <v>493</v>
      </c>
      <c r="B495">
        <v>2309183.034186209</v>
      </c>
      <c r="C495">
        <v>3121598.224160654</v>
      </c>
    </row>
    <row r="496" spans="1:3">
      <c r="A496">
        <v>494</v>
      </c>
      <c r="B496">
        <v>2308924.247111828</v>
      </c>
      <c r="C496">
        <v>3121767.317149499</v>
      </c>
    </row>
    <row r="497" spans="1:3">
      <c r="A497">
        <v>495</v>
      </c>
      <c r="B497">
        <v>2309027.069610963</v>
      </c>
      <c r="C497">
        <v>3121756.076169837</v>
      </c>
    </row>
    <row r="498" spans="1:3">
      <c r="A498">
        <v>496</v>
      </c>
      <c r="B498">
        <v>2307962.648549964</v>
      </c>
      <c r="C498">
        <v>3122990.015314544</v>
      </c>
    </row>
    <row r="499" spans="1:3">
      <c r="A499">
        <v>497</v>
      </c>
      <c r="B499">
        <v>2307206.772806102</v>
      </c>
      <c r="C499">
        <v>3123831.635228043</v>
      </c>
    </row>
    <row r="500" spans="1:3">
      <c r="A500">
        <v>498</v>
      </c>
      <c r="B500">
        <v>2306691.22539791</v>
      </c>
      <c r="C500">
        <v>3124325.473276905</v>
      </c>
    </row>
    <row r="501" spans="1:3">
      <c r="A501">
        <v>499</v>
      </c>
      <c r="B501">
        <v>2306710.43159936</v>
      </c>
      <c r="C501">
        <v>3124363.384235921</v>
      </c>
    </row>
    <row r="502" spans="1:3">
      <c r="A502">
        <v>500</v>
      </c>
      <c r="B502">
        <v>2305739.77033138</v>
      </c>
      <c r="C502">
        <v>3125436.409543762</v>
      </c>
    </row>
    <row r="503" spans="1:3">
      <c r="A503">
        <v>501</v>
      </c>
      <c r="B503">
        <v>2304667.93411126</v>
      </c>
      <c r="C503">
        <v>3126503.998708682</v>
      </c>
    </row>
    <row r="504" spans="1:3">
      <c r="A504">
        <v>502</v>
      </c>
      <c r="B504">
        <v>2303746.663422906</v>
      </c>
      <c r="C504">
        <v>3127535.715822465</v>
      </c>
    </row>
    <row r="505" spans="1:3">
      <c r="A505">
        <v>503</v>
      </c>
      <c r="B505">
        <v>2302562.867038035</v>
      </c>
      <c r="C505">
        <v>3128882.832290347</v>
      </c>
    </row>
    <row r="506" spans="1:3">
      <c r="A506">
        <v>504</v>
      </c>
      <c r="B506">
        <v>2301561.796143567</v>
      </c>
      <c r="C506">
        <v>3129974.00132649</v>
      </c>
    </row>
    <row r="507" spans="1:3">
      <c r="A507">
        <v>505</v>
      </c>
      <c r="B507">
        <v>2300714.610227987</v>
      </c>
      <c r="C507">
        <v>3130921.173500172</v>
      </c>
    </row>
    <row r="508" spans="1:3">
      <c r="A508">
        <v>506</v>
      </c>
      <c r="B508">
        <v>2300062.488973463</v>
      </c>
      <c r="C508">
        <v>3131616.076866681</v>
      </c>
    </row>
    <row r="509" spans="1:3">
      <c r="A509">
        <v>507</v>
      </c>
      <c r="B509">
        <v>2299485.067298841</v>
      </c>
      <c r="C509">
        <v>3132303.765324648</v>
      </c>
    </row>
    <row r="510" spans="1:3">
      <c r="A510">
        <v>508</v>
      </c>
      <c r="B510">
        <v>2299035.956188332</v>
      </c>
      <c r="C510">
        <v>3132749.053944446</v>
      </c>
    </row>
    <row r="511" spans="1:3">
      <c r="A511">
        <v>509</v>
      </c>
      <c r="B511">
        <v>2298163.703701089</v>
      </c>
      <c r="C511">
        <v>3133801.066653043</v>
      </c>
    </row>
    <row r="512" spans="1:3">
      <c r="A512">
        <v>510</v>
      </c>
      <c r="B512">
        <v>2297495.812183728</v>
      </c>
      <c r="C512">
        <v>3134681.3907017</v>
      </c>
    </row>
    <row r="513" spans="1:3">
      <c r="A513">
        <v>511</v>
      </c>
      <c r="B513">
        <v>2297184.174076131</v>
      </c>
      <c r="C513">
        <v>3135023.880271832</v>
      </c>
    </row>
    <row r="514" spans="1:3">
      <c r="A514">
        <v>512</v>
      </c>
      <c r="B514">
        <v>2297148.248803128</v>
      </c>
      <c r="C514">
        <v>3135051.841151314</v>
      </c>
    </row>
    <row r="515" spans="1:3">
      <c r="A515">
        <v>513</v>
      </c>
      <c r="B515">
        <v>2296203.869799493</v>
      </c>
      <c r="C515">
        <v>3136005.056761676</v>
      </c>
    </row>
    <row r="516" spans="1:3">
      <c r="A516">
        <v>514</v>
      </c>
      <c r="B516">
        <v>2295185.721179913</v>
      </c>
      <c r="C516">
        <v>3137096.334202733</v>
      </c>
    </row>
    <row r="517" spans="1:3">
      <c r="A517">
        <v>515</v>
      </c>
      <c r="B517">
        <v>2294125.143100393</v>
      </c>
      <c r="C517">
        <v>3138335.129485466</v>
      </c>
    </row>
    <row r="518" spans="1:3">
      <c r="A518">
        <v>516</v>
      </c>
      <c r="B518">
        <v>2293326.773589547</v>
      </c>
      <c r="C518">
        <v>3139292.296887037</v>
      </c>
    </row>
    <row r="519" spans="1:3">
      <c r="A519">
        <v>517</v>
      </c>
      <c r="B519">
        <v>2292642.993195136</v>
      </c>
      <c r="C519">
        <v>3140124.308728559</v>
      </c>
    </row>
    <row r="520" spans="1:3">
      <c r="A520">
        <v>518</v>
      </c>
      <c r="B520">
        <v>2291501.655786001</v>
      </c>
      <c r="C520">
        <v>3141427.375130041</v>
      </c>
    </row>
    <row r="521" spans="1:3">
      <c r="A521">
        <v>519</v>
      </c>
      <c r="B521">
        <v>2290802.790752744</v>
      </c>
      <c r="C521">
        <v>3142214.720128685</v>
      </c>
    </row>
    <row r="522" spans="1:3">
      <c r="A522">
        <v>520</v>
      </c>
      <c r="B522">
        <v>2290166.382625525</v>
      </c>
      <c r="C522">
        <v>3142795.573330401</v>
      </c>
    </row>
    <row r="523" spans="1:3">
      <c r="A523">
        <v>521</v>
      </c>
      <c r="B523">
        <v>2289372.676315994</v>
      </c>
      <c r="C523">
        <v>3143726.597988225</v>
      </c>
    </row>
    <row r="524" spans="1:3">
      <c r="A524">
        <v>522</v>
      </c>
      <c r="B524">
        <v>2288660.379041805</v>
      </c>
      <c r="C524">
        <v>3144579.538286694</v>
      </c>
    </row>
    <row r="525" spans="1:3">
      <c r="A525">
        <v>523</v>
      </c>
      <c r="B525">
        <v>2287910.669754359</v>
      </c>
      <c r="C525">
        <v>3145538.522328752</v>
      </c>
    </row>
    <row r="526" spans="1:3">
      <c r="A526">
        <v>524</v>
      </c>
      <c r="B526">
        <v>2287300.115768368</v>
      </c>
      <c r="C526">
        <v>3146228.281569851</v>
      </c>
    </row>
    <row r="527" spans="1:3">
      <c r="A527">
        <v>525</v>
      </c>
      <c r="B527">
        <v>2287114.482548447</v>
      </c>
      <c r="C527">
        <v>3146549.217658965</v>
      </c>
    </row>
    <row r="528" spans="1:3">
      <c r="A528">
        <v>526</v>
      </c>
      <c r="B528">
        <v>2287219.616900033</v>
      </c>
      <c r="C528">
        <v>3146526.078896399</v>
      </c>
    </row>
    <row r="529" spans="1:3">
      <c r="A529">
        <v>527</v>
      </c>
      <c r="B529">
        <v>2286140.080586142</v>
      </c>
      <c r="C529">
        <v>3147708.511240735</v>
      </c>
    </row>
    <row r="530" spans="1:3">
      <c r="A530">
        <v>528</v>
      </c>
      <c r="B530">
        <v>2285520.881444498</v>
      </c>
      <c r="C530">
        <v>3148417.872874068</v>
      </c>
    </row>
    <row r="531" spans="1:3">
      <c r="A531">
        <v>529</v>
      </c>
      <c r="B531">
        <v>2285178.971880663</v>
      </c>
      <c r="C531">
        <v>3148887.261448935</v>
      </c>
    </row>
    <row r="532" spans="1:3">
      <c r="A532">
        <v>530</v>
      </c>
      <c r="B532">
        <v>2285195.496755577</v>
      </c>
      <c r="C532">
        <v>3148924.644952272</v>
      </c>
    </row>
    <row r="533" spans="1:3">
      <c r="A533">
        <v>531</v>
      </c>
      <c r="B533">
        <v>2284382.00952551</v>
      </c>
      <c r="C533">
        <v>3149874.030545362</v>
      </c>
    </row>
    <row r="534" spans="1:3">
      <c r="A534">
        <v>532</v>
      </c>
      <c r="B534">
        <v>2283477.807321104</v>
      </c>
      <c r="C534">
        <v>3151047.299444741</v>
      </c>
    </row>
    <row r="535" spans="1:3">
      <c r="A535">
        <v>533</v>
      </c>
      <c r="B535">
        <v>2282576.643747364</v>
      </c>
      <c r="C535">
        <v>3152098.646481148</v>
      </c>
    </row>
    <row r="536" spans="1:3">
      <c r="A536">
        <v>534</v>
      </c>
      <c r="B536">
        <v>2281454.529846267</v>
      </c>
      <c r="C536">
        <v>3153393.361087706</v>
      </c>
    </row>
    <row r="537" spans="1:3">
      <c r="A537">
        <v>535</v>
      </c>
      <c r="B537">
        <v>2280604.066912633</v>
      </c>
      <c r="C537">
        <v>3154425.878201297</v>
      </c>
    </row>
    <row r="538" spans="1:3">
      <c r="A538">
        <v>536</v>
      </c>
      <c r="B538">
        <v>2279994.499016248</v>
      </c>
      <c r="C538">
        <v>3155153.657669466</v>
      </c>
    </row>
    <row r="539" spans="1:3">
      <c r="A539">
        <v>537</v>
      </c>
      <c r="B539">
        <v>2279435.219035893</v>
      </c>
      <c r="C539">
        <v>3155854.052525396</v>
      </c>
    </row>
    <row r="540" spans="1:3">
      <c r="A540">
        <v>538</v>
      </c>
      <c r="B540">
        <v>2278931.496945562</v>
      </c>
      <c r="C540">
        <v>3156416.471199791</v>
      </c>
    </row>
    <row r="541" spans="1:3">
      <c r="A541">
        <v>539</v>
      </c>
      <c r="B541">
        <v>2278408.218922481</v>
      </c>
      <c r="C541">
        <v>3157095.559919425</v>
      </c>
    </row>
    <row r="542" spans="1:3">
      <c r="A542">
        <v>540</v>
      </c>
      <c r="B542">
        <v>2278457.382550001</v>
      </c>
      <c r="C542">
        <v>3157064.564896583</v>
      </c>
    </row>
    <row r="543" spans="1:3">
      <c r="A543">
        <v>541</v>
      </c>
      <c r="B543">
        <v>2277545.18736517</v>
      </c>
      <c r="C543">
        <v>3158034.629205988</v>
      </c>
    </row>
    <row r="544" spans="1:3">
      <c r="A544">
        <v>542</v>
      </c>
      <c r="B544">
        <v>2277206.081613094</v>
      </c>
      <c r="C544">
        <v>3158446.916577017</v>
      </c>
    </row>
    <row r="545" spans="1:3">
      <c r="A545">
        <v>543</v>
      </c>
      <c r="B545">
        <v>2277248.497032083</v>
      </c>
      <c r="C545">
        <v>3158411.497166218</v>
      </c>
    </row>
    <row r="546" spans="1:3">
      <c r="A546">
        <v>544</v>
      </c>
      <c r="B546">
        <v>2276874.78035058</v>
      </c>
      <c r="C546">
        <v>3158848.257255347</v>
      </c>
    </row>
    <row r="547" spans="1:3">
      <c r="A547">
        <v>545</v>
      </c>
      <c r="B547">
        <v>2276893.669641818</v>
      </c>
      <c r="C547">
        <v>3158857.669518505</v>
      </c>
    </row>
    <row r="548" spans="1:3">
      <c r="A548">
        <v>546</v>
      </c>
      <c r="B548">
        <v>2275855.32571467</v>
      </c>
      <c r="C548">
        <v>3160216.931812511</v>
      </c>
    </row>
    <row r="549" spans="1:3">
      <c r="A549">
        <v>547</v>
      </c>
      <c r="B549">
        <v>2274817.473647156</v>
      </c>
      <c r="C549">
        <v>3161430.229946172</v>
      </c>
    </row>
    <row r="550" spans="1:3">
      <c r="A550">
        <v>548</v>
      </c>
      <c r="B550">
        <v>2274184.282030982</v>
      </c>
      <c r="C550">
        <v>3162151.14751919</v>
      </c>
    </row>
    <row r="551" spans="1:3">
      <c r="A551">
        <v>549</v>
      </c>
      <c r="B551">
        <v>2273075.318276436</v>
      </c>
      <c r="C551">
        <v>3163504.640210044</v>
      </c>
    </row>
    <row r="552" spans="1:3">
      <c r="A552">
        <v>550</v>
      </c>
      <c r="B552">
        <v>2272432.659309129</v>
      </c>
      <c r="C552">
        <v>3164304.877152689</v>
      </c>
    </row>
    <row r="553" spans="1:3">
      <c r="A553">
        <v>551</v>
      </c>
      <c r="B553">
        <v>2271945.366776752</v>
      </c>
      <c r="C553">
        <v>3165049.813137834</v>
      </c>
    </row>
    <row r="554" spans="1:3">
      <c r="A554">
        <v>552</v>
      </c>
      <c r="B554">
        <v>2271308.59003509</v>
      </c>
      <c r="C554">
        <v>3165820.973862373</v>
      </c>
    </row>
    <row r="555" spans="1:3">
      <c r="A555">
        <v>553</v>
      </c>
      <c r="B555">
        <v>2270581.976401905</v>
      </c>
      <c r="C555">
        <v>3166686.145617093</v>
      </c>
    </row>
    <row r="556" spans="1:3">
      <c r="A556">
        <v>554</v>
      </c>
      <c r="B556">
        <v>2269737.812509969</v>
      </c>
      <c r="C556">
        <v>3167639.663544392</v>
      </c>
    </row>
    <row r="557" spans="1:3">
      <c r="A557">
        <v>555</v>
      </c>
      <c r="B557">
        <v>2269097.393391171</v>
      </c>
      <c r="C557">
        <v>3168447.100883905</v>
      </c>
    </row>
    <row r="558" spans="1:3">
      <c r="A558">
        <v>556</v>
      </c>
      <c r="B558">
        <v>2268863.125371038</v>
      </c>
      <c r="C558">
        <v>3168636.037987355</v>
      </c>
    </row>
    <row r="559" spans="1:3">
      <c r="A559">
        <v>557</v>
      </c>
      <c r="B559">
        <v>2268980.226550622</v>
      </c>
      <c r="C559">
        <v>3168594.402296991</v>
      </c>
    </row>
    <row r="560" spans="1:3">
      <c r="A560">
        <v>558</v>
      </c>
      <c r="B560">
        <v>2268134.534330114</v>
      </c>
      <c r="C560">
        <v>3169726.167569502</v>
      </c>
    </row>
    <row r="561" spans="1:3">
      <c r="A561">
        <v>559</v>
      </c>
      <c r="B561">
        <v>2267525.273826567</v>
      </c>
      <c r="C561">
        <v>3170504.677928638</v>
      </c>
    </row>
    <row r="562" spans="1:3">
      <c r="A562">
        <v>560</v>
      </c>
      <c r="B562">
        <v>2267076.507945259</v>
      </c>
      <c r="C562">
        <v>3171001.340474742</v>
      </c>
    </row>
    <row r="563" spans="1:3">
      <c r="A563">
        <v>561</v>
      </c>
      <c r="B563">
        <v>2267096.488963371</v>
      </c>
      <c r="C563">
        <v>3171031.706577938</v>
      </c>
    </row>
    <row r="564" spans="1:3">
      <c r="A564">
        <v>562</v>
      </c>
      <c r="B564">
        <v>2266313.642872253</v>
      </c>
      <c r="C564">
        <v>3172024.322310145</v>
      </c>
    </row>
    <row r="565" spans="1:3">
      <c r="A565">
        <v>563</v>
      </c>
      <c r="B565">
        <v>2265477.476951386</v>
      </c>
      <c r="C565">
        <v>3172974.259930423</v>
      </c>
    </row>
    <row r="566" spans="1:3">
      <c r="A566">
        <v>564</v>
      </c>
      <c r="B566">
        <v>2264783.489168828</v>
      </c>
      <c r="C566">
        <v>3173869.401050342</v>
      </c>
    </row>
    <row r="567" spans="1:3">
      <c r="A567">
        <v>565</v>
      </c>
      <c r="B567">
        <v>2263838.009419793</v>
      </c>
      <c r="C567">
        <v>3175106.271491421</v>
      </c>
    </row>
    <row r="568" spans="1:3">
      <c r="A568">
        <v>566</v>
      </c>
      <c r="B568">
        <v>2263027.344012611</v>
      </c>
      <c r="C568">
        <v>3176115.231551429</v>
      </c>
    </row>
    <row r="569" spans="1:3">
      <c r="A569">
        <v>567</v>
      </c>
      <c r="B569">
        <v>2262348.913196055</v>
      </c>
      <c r="C569">
        <v>3176974.904083771</v>
      </c>
    </row>
    <row r="570" spans="1:3">
      <c r="A570">
        <v>568</v>
      </c>
      <c r="B570">
        <v>2261854.037137633</v>
      </c>
      <c r="C570">
        <v>3177575.190875675</v>
      </c>
    </row>
    <row r="571" spans="1:3">
      <c r="A571">
        <v>569</v>
      </c>
      <c r="B571">
        <v>2261425.20255434</v>
      </c>
      <c r="C571">
        <v>3178161.72001269</v>
      </c>
    </row>
    <row r="572" spans="1:3">
      <c r="A572">
        <v>570</v>
      </c>
      <c r="B572">
        <v>2261477.91512398</v>
      </c>
      <c r="C572">
        <v>3178124.737285733</v>
      </c>
    </row>
    <row r="573" spans="1:3">
      <c r="A573">
        <v>571</v>
      </c>
      <c r="B573">
        <v>2261182.025410037</v>
      </c>
      <c r="C573">
        <v>3178455.847300497</v>
      </c>
    </row>
    <row r="574" spans="1:3">
      <c r="A574">
        <v>572</v>
      </c>
      <c r="B574">
        <v>2261180.906683601</v>
      </c>
      <c r="C574">
        <v>3178482.887058789</v>
      </c>
    </row>
    <row r="575" spans="1:3">
      <c r="A575">
        <v>573</v>
      </c>
      <c r="B575">
        <v>2260434.575936766</v>
      </c>
      <c r="C575">
        <v>3179534.903565077</v>
      </c>
    </row>
    <row r="576" spans="1:3">
      <c r="A576">
        <v>574</v>
      </c>
      <c r="B576">
        <v>2259833.223207202</v>
      </c>
      <c r="C576">
        <v>3180281.949198127</v>
      </c>
    </row>
    <row r="577" spans="1:3">
      <c r="A577">
        <v>575</v>
      </c>
      <c r="B577">
        <v>2259225.430642638</v>
      </c>
      <c r="C577">
        <v>3180960.049152687</v>
      </c>
    </row>
    <row r="578" spans="1:3">
      <c r="A578">
        <v>576</v>
      </c>
      <c r="B578">
        <v>2258873.548442205</v>
      </c>
      <c r="C578">
        <v>3181349.893118466</v>
      </c>
    </row>
    <row r="579" spans="1:3">
      <c r="A579">
        <v>577</v>
      </c>
      <c r="B579">
        <v>2258868.546970597</v>
      </c>
      <c r="C579">
        <v>3181303.034158225</v>
      </c>
    </row>
    <row r="580" spans="1:3">
      <c r="A580">
        <v>578</v>
      </c>
      <c r="B580">
        <v>2257909.348502204</v>
      </c>
      <c r="C580">
        <v>3182548.515906772</v>
      </c>
    </row>
    <row r="581" spans="1:3">
      <c r="A581">
        <v>579</v>
      </c>
      <c r="B581">
        <v>2257399.744102468</v>
      </c>
      <c r="C581">
        <v>3183260.928537221</v>
      </c>
    </row>
    <row r="582" spans="1:3">
      <c r="A582">
        <v>580</v>
      </c>
      <c r="B582">
        <v>2256459.253865168</v>
      </c>
      <c r="C582">
        <v>3184492.661034781</v>
      </c>
    </row>
    <row r="583" spans="1:3">
      <c r="A583">
        <v>581</v>
      </c>
      <c r="B583">
        <v>2255857.965539889</v>
      </c>
      <c r="C583">
        <v>3185265.252954357</v>
      </c>
    </row>
    <row r="584" spans="1:3">
      <c r="A584">
        <v>582</v>
      </c>
      <c r="B584">
        <v>2255316.044966493</v>
      </c>
      <c r="C584">
        <v>3185828.599747953</v>
      </c>
    </row>
    <row r="585" spans="1:3">
      <c r="A585">
        <v>583</v>
      </c>
      <c r="B585">
        <v>2254627.736485738</v>
      </c>
      <c r="C585">
        <v>3186735.884630799</v>
      </c>
    </row>
    <row r="586" spans="1:3">
      <c r="A586">
        <v>584</v>
      </c>
      <c r="B586">
        <v>2254047.526112739</v>
      </c>
      <c r="C586">
        <v>3187527.190105173</v>
      </c>
    </row>
    <row r="587" spans="1:3">
      <c r="A587">
        <v>585</v>
      </c>
      <c r="B587">
        <v>2253480.143498105</v>
      </c>
      <c r="C587">
        <v>3188369.33468783</v>
      </c>
    </row>
    <row r="588" spans="1:3">
      <c r="A588">
        <v>586</v>
      </c>
      <c r="B588">
        <v>2252993.514143115</v>
      </c>
      <c r="C588">
        <v>3189004.105176097</v>
      </c>
    </row>
    <row r="589" spans="1:3">
      <c r="A589">
        <v>587</v>
      </c>
      <c r="B589">
        <v>2252643.130419263</v>
      </c>
      <c r="C589">
        <v>3189587.877176372</v>
      </c>
    </row>
    <row r="590" spans="1:3">
      <c r="A590">
        <v>588</v>
      </c>
      <c r="B590">
        <v>2252528.170955867</v>
      </c>
      <c r="C590">
        <v>3189842.857775849</v>
      </c>
    </row>
    <row r="591" spans="1:3">
      <c r="A591">
        <v>589</v>
      </c>
      <c r="B591">
        <v>2252453.684976651</v>
      </c>
      <c r="C591">
        <v>3189897.150482754</v>
      </c>
    </row>
    <row r="592" spans="1:3">
      <c r="A592">
        <v>590</v>
      </c>
      <c r="B592">
        <v>2251537.851881729</v>
      </c>
      <c r="C592">
        <v>3191029.792069326</v>
      </c>
    </row>
    <row r="593" spans="1:3">
      <c r="A593">
        <v>591</v>
      </c>
      <c r="B593">
        <v>2251131.719716133</v>
      </c>
      <c r="C593">
        <v>3191521.305180854</v>
      </c>
    </row>
    <row r="594" spans="1:3">
      <c r="A594">
        <v>592</v>
      </c>
      <c r="B594">
        <v>2251163.53325096</v>
      </c>
      <c r="C594">
        <v>3191535.761077805</v>
      </c>
    </row>
    <row r="595" spans="1:3">
      <c r="A595">
        <v>593</v>
      </c>
      <c r="B595">
        <v>2250971.324269986</v>
      </c>
      <c r="C595">
        <v>3191858.957211727</v>
      </c>
    </row>
    <row r="596" spans="1:3">
      <c r="A596">
        <v>594</v>
      </c>
      <c r="B596">
        <v>2250983.455700303</v>
      </c>
      <c r="C596">
        <v>3191802.10703762</v>
      </c>
    </row>
    <row r="597" spans="1:3">
      <c r="A597">
        <v>595</v>
      </c>
      <c r="B597">
        <v>2250163.958425626</v>
      </c>
      <c r="C597">
        <v>3192983.605053145</v>
      </c>
    </row>
    <row r="598" spans="1:3">
      <c r="A598">
        <v>596</v>
      </c>
      <c r="B598">
        <v>2249454.79250935</v>
      </c>
      <c r="C598">
        <v>3193932.430785097</v>
      </c>
    </row>
    <row r="599" spans="1:3">
      <c r="A599">
        <v>597</v>
      </c>
      <c r="B599">
        <v>2248525.671185207</v>
      </c>
      <c r="C599">
        <v>3195195.676029713</v>
      </c>
    </row>
    <row r="600" spans="1:3">
      <c r="A600">
        <v>598</v>
      </c>
      <c r="B600">
        <v>2248083.159025621</v>
      </c>
      <c r="C600">
        <v>3195815.796316272</v>
      </c>
    </row>
    <row r="601" spans="1:3">
      <c r="A601">
        <v>599</v>
      </c>
      <c r="B601">
        <v>2247672.105641652</v>
      </c>
      <c r="C601">
        <v>3196413.801534355</v>
      </c>
    </row>
    <row r="602" spans="1:3">
      <c r="A602">
        <v>600</v>
      </c>
      <c r="B602">
        <v>2247313.462399879</v>
      </c>
      <c r="C602">
        <v>3196871.309400019</v>
      </c>
    </row>
    <row r="603" spans="1:3">
      <c r="A603">
        <v>601</v>
      </c>
      <c r="B603">
        <v>2247363.320645199</v>
      </c>
      <c r="C603">
        <v>3196837.235851063</v>
      </c>
    </row>
    <row r="604" spans="1:3">
      <c r="A604">
        <v>602</v>
      </c>
      <c r="B604">
        <v>2246990.41941575</v>
      </c>
      <c r="C604">
        <v>3197393.282961749</v>
      </c>
    </row>
    <row r="605" spans="1:3">
      <c r="A605">
        <v>603</v>
      </c>
      <c r="B605">
        <v>2246993.694041601</v>
      </c>
      <c r="C605">
        <v>3197365.702418617</v>
      </c>
    </row>
    <row r="606" spans="1:3">
      <c r="A606">
        <v>604</v>
      </c>
      <c r="B606">
        <v>2246276.013256083</v>
      </c>
      <c r="C606">
        <v>3198259.016864427</v>
      </c>
    </row>
    <row r="607" spans="1:3">
      <c r="A607">
        <v>605</v>
      </c>
      <c r="B607">
        <v>2245768.6267864</v>
      </c>
      <c r="C607">
        <v>3198988.340573913</v>
      </c>
    </row>
    <row r="608" spans="1:3">
      <c r="A608">
        <v>606</v>
      </c>
      <c r="B608">
        <v>2245450.76662252</v>
      </c>
      <c r="C608">
        <v>3199543.942786619</v>
      </c>
    </row>
    <row r="609" spans="1:3">
      <c r="A609">
        <v>607</v>
      </c>
      <c r="B609">
        <v>2245354.117580753</v>
      </c>
      <c r="C609">
        <v>3199749.848658281</v>
      </c>
    </row>
    <row r="610" spans="1:3">
      <c r="A610">
        <v>608</v>
      </c>
      <c r="B610">
        <v>2245364.142893699</v>
      </c>
      <c r="C610">
        <v>3199687.260489648</v>
      </c>
    </row>
    <row r="611" spans="1:3">
      <c r="A611">
        <v>609</v>
      </c>
      <c r="B611">
        <v>2244471.943371051</v>
      </c>
      <c r="C611">
        <v>3200981.013047098</v>
      </c>
    </row>
    <row r="612" spans="1:3">
      <c r="A612">
        <v>610</v>
      </c>
      <c r="B612">
        <v>2244011.046762649</v>
      </c>
      <c r="C612">
        <v>3201576.371419759</v>
      </c>
    </row>
    <row r="613" spans="1:3">
      <c r="A613">
        <v>611</v>
      </c>
      <c r="B613">
        <v>2243134.08379227</v>
      </c>
      <c r="C613">
        <v>3202799.024732844</v>
      </c>
    </row>
    <row r="614" spans="1:3">
      <c r="A614">
        <v>612</v>
      </c>
      <c r="B614">
        <v>2242628.762204544</v>
      </c>
      <c r="C614">
        <v>3203524.414684638</v>
      </c>
    </row>
    <row r="615" spans="1:3">
      <c r="A615">
        <v>613</v>
      </c>
      <c r="B615">
        <v>2242273.921443137</v>
      </c>
      <c r="C615">
        <v>3204176.843480852</v>
      </c>
    </row>
    <row r="616" spans="1:3">
      <c r="A616">
        <v>614</v>
      </c>
      <c r="B616">
        <v>2241815.008043936</v>
      </c>
      <c r="C616">
        <v>3204830.131437155</v>
      </c>
    </row>
    <row r="617" spans="1:3">
      <c r="A617">
        <v>615</v>
      </c>
      <c r="B617">
        <v>2241234.961422766</v>
      </c>
      <c r="C617">
        <v>3205621.403740352</v>
      </c>
    </row>
    <row r="618" spans="1:3">
      <c r="A618">
        <v>616</v>
      </c>
      <c r="B618">
        <v>2240510.906300621</v>
      </c>
      <c r="C618">
        <v>3206546.365647876</v>
      </c>
    </row>
    <row r="619" spans="1:3">
      <c r="A619">
        <v>617</v>
      </c>
      <c r="B619">
        <v>2240019.187378499</v>
      </c>
      <c r="C619">
        <v>3207250.079358484</v>
      </c>
    </row>
    <row r="620" spans="1:3">
      <c r="A620">
        <v>618</v>
      </c>
      <c r="B620">
        <v>2239403.770656955</v>
      </c>
      <c r="C620">
        <v>3207991.468938767</v>
      </c>
    </row>
    <row r="621" spans="1:3">
      <c r="A621">
        <v>619</v>
      </c>
      <c r="B621">
        <v>2239181.878091443</v>
      </c>
      <c r="C621">
        <v>3208203.907995221</v>
      </c>
    </row>
    <row r="622" spans="1:3">
      <c r="A622">
        <v>620</v>
      </c>
      <c r="B622">
        <v>2239079.724059516</v>
      </c>
      <c r="C622">
        <v>3208292.993957654</v>
      </c>
    </row>
    <row r="623" spans="1:3">
      <c r="A623">
        <v>621</v>
      </c>
      <c r="B623">
        <v>2238730.590437692</v>
      </c>
      <c r="C623">
        <v>3209015.668234895</v>
      </c>
    </row>
    <row r="624" spans="1:3">
      <c r="A624">
        <v>622</v>
      </c>
      <c r="B624">
        <v>2238601.291981302</v>
      </c>
      <c r="C624">
        <v>3209272.83806159</v>
      </c>
    </row>
    <row r="625" spans="1:3">
      <c r="A625">
        <v>623</v>
      </c>
      <c r="B625">
        <v>2238642.16296478</v>
      </c>
      <c r="C625">
        <v>3209267.779458589</v>
      </c>
    </row>
    <row r="626" spans="1:3">
      <c r="A626">
        <v>624</v>
      </c>
      <c r="B626">
        <v>2238242.213626308</v>
      </c>
      <c r="C626">
        <v>3209768.935213622</v>
      </c>
    </row>
    <row r="627" spans="1:3">
      <c r="A627">
        <v>625</v>
      </c>
      <c r="B627">
        <v>2238259.494684247</v>
      </c>
      <c r="C627">
        <v>3209705.027468742</v>
      </c>
    </row>
    <row r="628" spans="1:3">
      <c r="A628">
        <v>626</v>
      </c>
      <c r="B628">
        <v>2237529.900081481</v>
      </c>
      <c r="C628">
        <v>3210703.124305198</v>
      </c>
    </row>
    <row r="629" spans="1:3">
      <c r="A629">
        <v>627</v>
      </c>
      <c r="B629">
        <v>2237130.29482356</v>
      </c>
      <c r="C629">
        <v>3211319.269234552</v>
      </c>
    </row>
    <row r="630" spans="1:3">
      <c r="A630">
        <v>628</v>
      </c>
      <c r="B630">
        <v>2236353.504513915</v>
      </c>
      <c r="C630">
        <v>3212474.220845</v>
      </c>
    </row>
    <row r="631" spans="1:3">
      <c r="A631">
        <v>629</v>
      </c>
      <c r="B631">
        <v>2235847.446643166</v>
      </c>
      <c r="C631">
        <v>3213202.040163876</v>
      </c>
    </row>
    <row r="632" spans="1:3">
      <c r="A632">
        <v>630</v>
      </c>
      <c r="B632">
        <v>2235511.192519885</v>
      </c>
      <c r="C632">
        <v>3213665.303037011</v>
      </c>
    </row>
    <row r="633" spans="1:3">
      <c r="A633">
        <v>631</v>
      </c>
      <c r="B633">
        <v>2235558.573822959</v>
      </c>
      <c r="C633">
        <v>3213633.005947527</v>
      </c>
    </row>
    <row r="634" spans="1:3">
      <c r="A634">
        <v>632</v>
      </c>
      <c r="B634">
        <v>2235267.747533386</v>
      </c>
      <c r="C634">
        <v>3214098.572159325</v>
      </c>
    </row>
    <row r="635" spans="1:3">
      <c r="A635">
        <v>633</v>
      </c>
      <c r="B635">
        <v>2235290.205088217</v>
      </c>
      <c r="C635">
        <v>3214088.316140688</v>
      </c>
    </row>
    <row r="636" spans="1:3">
      <c r="A636">
        <v>634</v>
      </c>
      <c r="B636">
        <v>2235111.234380805</v>
      </c>
      <c r="C636">
        <v>3214291.285415756</v>
      </c>
    </row>
    <row r="637" spans="1:3">
      <c r="A637">
        <v>635</v>
      </c>
      <c r="B637">
        <v>2235113.325239314</v>
      </c>
      <c r="C637">
        <v>3214341.395284307</v>
      </c>
    </row>
    <row r="638" spans="1:3">
      <c r="A638">
        <v>636</v>
      </c>
      <c r="B638">
        <v>2234566.541755391</v>
      </c>
      <c r="C638">
        <v>3215196.047318847</v>
      </c>
    </row>
    <row r="639" spans="1:3">
      <c r="A639">
        <v>637</v>
      </c>
      <c r="B639">
        <v>2234148.061472164</v>
      </c>
      <c r="C639">
        <v>3215698.077780739</v>
      </c>
    </row>
    <row r="640" spans="1:3">
      <c r="A640">
        <v>638</v>
      </c>
      <c r="B640">
        <v>2234147.903236881</v>
      </c>
      <c r="C640">
        <v>3215737.999752633</v>
      </c>
    </row>
    <row r="641" spans="1:3">
      <c r="A641">
        <v>639</v>
      </c>
      <c r="B641">
        <v>2233857.23540003</v>
      </c>
      <c r="C641">
        <v>3216029.100227071</v>
      </c>
    </row>
    <row r="642" spans="1:3">
      <c r="A642">
        <v>640</v>
      </c>
      <c r="B642">
        <v>2233848.441735332</v>
      </c>
      <c r="C642">
        <v>3216018.614092563</v>
      </c>
    </row>
    <row r="643" spans="1:3">
      <c r="A643">
        <v>641</v>
      </c>
      <c r="B643">
        <v>2233147.085264949</v>
      </c>
      <c r="C643">
        <v>3217110.525658094</v>
      </c>
    </row>
    <row r="644" spans="1:3">
      <c r="A644">
        <v>642</v>
      </c>
      <c r="B644">
        <v>2232416.334873001</v>
      </c>
      <c r="C644">
        <v>3218226.384030257</v>
      </c>
    </row>
    <row r="645" spans="1:3">
      <c r="A645">
        <v>643</v>
      </c>
      <c r="B645">
        <v>2231922.557759818</v>
      </c>
      <c r="C645">
        <v>3218957.473883276</v>
      </c>
    </row>
    <row r="646" spans="1:3">
      <c r="A646">
        <v>644</v>
      </c>
      <c r="B646">
        <v>2231513.472907904</v>
      </c>
      <c r="C646">
        <v>3219419.980389993</v>
      </c>
    </row>
    <row r="647" spans="1:3">
      <c r="A647">
        <v>645</v>
      </c>
      <c r="B647">
        <v>2231454.066169838</v>
      </c>
      <c r="C647">
        <v>3219491.280789662</v>
      </c>
    </row>
    <row r="648" spans="1:3">
      <c r="A648">
        <v>646</v>
      </c>
      <c r="B648">
        <v>2230861.393979383</v>
      </c>
      <c r="C648">
        <v>3220414.017711621</v>
      </c>
    </row>
    <row r="649" spans="1:3">
      <c r="A649">
        <v>647</v>
      </c>
      <c r="B649">
        <v>2230552.993141694</v>
      </c>
      <c r="C649">
        <v>3221002.341460817</v>
      </c>
    </row>
    <row r="650" spans="1:3">
      <c r="A650">
        <v>648</v>
      </c>
      <c r="B650">
        <v>2230227.135088625</v>
      </c>
      <c r="C650">
        <v>3221507.416009029</v>
      </c>
    </row>
    <row r="651" spans="1:3">
      <c r="A651">
        <v>649</v>
      </c>
      <c r="B651">
        <v>2230156.18792078</v>
      </c>
      <c r="C651">
        <v>3221784.894416278</v>
      </c>
    </row>
    <row r="652" spans="1:3">
      <c r="A652">
        <v>650</v>
      </c>
      <c r="B652">
        <v>2229897.367594493</v>
      </c>
      <c r="C652">
        <v>3222153.975171291</v>
      </c>
    </row>
    <row r="653" spans="1:3">
      <c r="A653">
        <v>651</v>
      </c>
      <c r="B653">
        <v>2230018.469892798</v>
      </c>
      <c r="C653">
        <v>3222058.775476898</v>
      </c>
    </row>
    <row r="654" spans="1:3">
      <c r="A654">
        <v>652</v>
      </c>
      <c r="B654">
        <v>2229177.466682222</v>
      </c>
      <c r="C654">
        <v>3223199.352036762</v>
      </c>
    </row>
    <row r="655" spans="1:3">
      <c r="A655">
        <v>653</v>
      </c>
      <c r="B655">
        <v>2228963.794189317</v>
      </c>
      <c r="C655">
        <v>3223534.165996101</v>
      </c>
    </row>
    <row r="656" spans="1:3">
      <c r="A656">
        <v>654</v>
      </c>
      <c r="B656">
        <v>2229015.600683895</v>
      </c>
      <c r="C656">
        <v>3223500.791406852</v>
      </c>
    </row>
    <row r="657" spans="1:3">
      <c r="A657">
        <v>655</v>
      </c>
      <c r="B657">
        <v>2228701.759498507</v>
      </c>
      <c r="C657">
        <v>3223891.696613467</v>
      </c>
    </row>
    <row r="658" spans="1:3">
      <c r="A658">
        <v>656</v>
      </c>
      <c r="B658">
        <v>2228807.528302313</v>
      </c>
      <c r="C658">
        <v>3223763.058966132</v>
      </c>
    </row>
    <row r="659" spans="1:3">
      <c r="A659">
        <v>657</v>
      </c>
      <c r="B659">
        <v>2228385.305836313</v>
      </c>
      <c r="C659">
        <v>3224562.726695721</v>
      </c>
    </row>
    <row r="660" spans="1:3">
      <c r="A660">
        <v>658</v>
      </c>
      <c r="B660">
        <v>2227937.911684628</v>
      </c>
      <c r="C660">
        <v>3225251.474887975</v>
      </c>
    </row>
    <row r="661" spans="1:3">
      <c r="A661">
        <v>659</v>
      </c>
      <c r="B661">
        <v>2227347.958250362</v>
      </c>
      <c r="C661">
        <v>3226205.579823963</v>
      </c>
    </row>
    <row r="662" spans="1:3">
      <c r="A662">
        <v>660</v>
      </c>
      <c r="B662">
        <v>2227131.811070675</v>
      </c>
      <c r="C662">
        <v>3226594.734126149</v>
      </c>
    </row>
    <row r="663" spans="1:3">
      <c r="A663">
        <v>661</v>
      </c>
      <c r="B663">
        <v>2226909.089874287</v>
      </c>
      <c r="C663">
        <v>3226998.171340286</v>
      </c>
    </row>
    <row r="664" spans="1:3">
      <c r="A664">
        <v>662</v>
      </c>
      <c r="B664">
        <v>2226971.459704373</v>
      </c>
      <c r="C664">
        <v>3226941.110270031</v>
      </c>
    </row>
    <row r="665" spans="1:3">
      <c r="A665">
        <v>663</v>
      </c>
      <c r="B665">
        <v>2226706.396228656</v>
      </c>
      <c r="C665">
        <v>3227287.25287197</v>
      </c>
    </row>
    <row r="666" spans="1:3">
      <c r="A666">
        <v>664</v>
      </c>
      <c r="B666">
        <v>2226696.021209598</v>
      </c>
      <c r="C666">
        <v>3227273.193114972</v>
      </c>
    </row>
    <row r="667" spans="1:3">
      <c r="A667">
        <v>665</v>
      </c>
      <c r="B667">
        <v>2226542.861286887</v>
      </c>
      <c r="C667">
        <v>3227414.522941144</v>
      </c>
    </row>
    <row r="668" spans="1:3">
      <c r="A668">
        <v>666</v>
      </c>
      <c r="B668">
        <v>2226538.654127296</v>
      </c>
      <c r="C668">
        <v>3227420.761087923</v>
      </c>
    </row>
    <row r="669" spans="1:3">
      <c r="A669">
        <v>667</v>
      </c>
      <c r="B669">
        <v>2226030.551566955</v>
      </c>
      <c r="C669">
        <v>3228210.21090312</v>
      </c>
    </row>
    <row r="670" spans="1:3">
      <c r="A670">
        <v>668</v>
      </c>
      <c r="B670">
        <v>2225949.801159991</v>
      </c>
      <c r="C670">
        <v>3228491.641052574</v>
      </c>
    </row>
    <row r="671" spans="1:3">
      <c r="A671">
        <v>669</v>
      </c>
      <c r="B671">
        <v>2225978.477349068</v>
      </c>
      <c r="C671">
        <v>3228410.472161478</v>
      </c>
    </row>
    <row r="672" spans="1:3">
      <c r="A672">
        <v>670</v>
      </c>
      <c r="B672">
        <v>2225683.537073617</v>
      </c>
      <c r="C672">
        <v>3228931.613168986</v>
      </c>
    </row>
    <row r="673" spans="1:3">
      <c r="A673">
        <v>671</v>
      </c>
      <c r="B673">
        <v>2225746.083428022</v>
      </c>
      <c r="C673">
        <v>3228895.350580282</v>
      </c>
    </row>
    <row r="674" spans="1:3">
      <c r="A674">
        <v>672</v>
      </c>
      <c r="B674">
        <v>2225266.544280532</v>
      </c>
      <c r="C674">
        <v>3229703.454464922</v>
      </c>
    </row>
    <row r="675" spans="1:3">
      <c r="A675">
        <v>673</v>
      </c>
      <c r="B675">
        <v>2224800.423259228</v>
      </c>
      <c r="C675">
        <v>3230479.613094687</v>
      </c>
    </row>
    <row r="676" spans="1:3">
      <c r="A676">
        <v>674</v>
      </c>
      <c r="B676">
        <v>2224525.59813766</v>
      </c>
      <c r="C676">
        <v>3230969.903727663</v>
      </c>
    </row>
    <row r="677" spans="1:3">
      <c r="A677">
        <v>675</v>
      </c>
      <c r="B677">
        <v>2224383.224635107</v>
      </c>
      <c r="C677">
        <v>3231395.473384057</v>
      </c>
    </row>
    <row r="678" spans="1:3">
      <c r="A678">
        <v>676</v>
      </c>
      <c r="B678">
        <v>2224454.006471799</v>
      </c>
      <c r="C678">
        <v>3231306.703489172</v>
      </c>
    </row>
    <row r="679" spans="1:3">
      <c r="A679">
        <v>677</v>
      </c>
      <c r="B679">
        <v>2223975.809161144</v>
      </c>
      <c r="C679">
        <v>3232093.978625319</v>
      </c>
    </row>
    <row r="680" spans="1:3">
      <c r="A680">
        <v>678</v>
      </c>
      <c r="B680">
        <v>2223378.410444556</v>
      </c>
      <c r="C680">
        <v>3232952.223336228</v>
      </c>
    </row>
    <row r="681" spans="1:3">
      <c r="A681">
        <v>679</v>
      </c>
      <c r="B681">
        <v>2223036.138692815</v>
      </c>
      <c r="C681">
        <v>3233516.215632373</v>
      </c>
    </row>
    <row r="682" spans="1:3">
      <c r="A682">
        <v>680</v>
      </c>
      <c r="B682">
        <v>2222938.395546321</v>
      </c>
      <c r="C682">
        <v>3233613.380882948</v>
      </c>
    </row>
    <row r="683" spans="1:3">
      <c r="A683">
        <v>681</v>
      </c>
      <c r="B683">
        <v>2222556.22655236</v>
      </c>
      <c r="C683">
        <v>3234155.443253546</v>
      </c>
    </row>
    <row r="684" spans="1:3">
      <c r="A684">
        <v>682</v>
      </c>
      <c r="B684">
        <v>2222722.168824203</v>
      </c>
      <c r="C684">
        <v>3233999.312533913</v>
      </c>
    </row>
    <row r="685" spans="1:3">
      <c r="A685">
        <v>683</v>
      </c>
      <c r="B685">
        <v>2222718.858174024</v>
      </c>
      <c r="C685">
        <v>3234228.688856123</v>
      </c>
    </row>
    <row r="686" spans="1:3">
      <c r="A686">
        <v>684</v>
      </c>
      <c r="B686">
        <v>2222566.717016774</v>
      </c>
      <c r="C686">
        <v>3234502.62535775</v>
      </c>
    </row>
    <row r="687" spans="1:3">
      <c r="A687">
        <v>685</v>
      </c>
      <c r="B687">
        <v>2222606.98609454</v>
      </c>
      <c r="C687">
        <v>3234340.900073862</v>
      </c>
    </row>
    <row r="688" spans="1:3">
      <c r="A688">
        <v>686</v>
      </c>
      <c r="B688">
        <v>2222604.389881703</v>
      </c>
      <c r="C688">
        <v>3234498.82611092</v>
      </c>
    </row>
    <row r="689" spans="1:3">
      <c r="A689">
        <v>687</v>
      </c>
      <c r="B689">
        <v>2222466.526537734</v>
      </c>
      <c r="C689">
        <v>3234694.918505822</v>
      </c>
    </row>
    <row r="690" spans="1:3">
      <c r="A690">
        <v>688</v>
      </c>
      <c r="B690">
        <v>2222173.167601044</v>
      </c>
      <c r="C690">
        <v>3235113.78010192</v>
      </c>
    </row>
    <row r="691" spans="1:3">
      <c r="A691">
        <v>689</v>
      </c>
      <c r="B691">
        <v>2222146.961231242</v>
      </c>
      <c r="C691">
        <v>3235223.254032259</v>
      </c>
    </row>
    <row r="692" spans="1:3">
      <c r="A692">
        <v>690</v>
      </c>
      <c r="B692">
        <v>2222182.027037918</v>
      </c>
      <c r="C692">
        <v>3235186.854081383</v>
      </c>
    </row>
    <row r="693" spans="1:3">
      <c r="A693">
        <v>691</v>
      </c>
      <c r="B693">
        <v>2221721.194683862</v>
      </c>
      <c r="C693">
        <v>3235967.175364984</v>
      </c>
    </row>
    <row r="694" spans="1:3">
      <c r="A694">
        <v>692</v>
      </c>
      <c r="B694">
        <v>2221582.754589038</v>
      </c>
      <c r="C694">
        <v>3236170.789617955</v>
      </c>
    </row>
    <row r="695" spans="1:3">
      <c r="A695">
        <v>693</v>
      </c>
      <c r="B695">
        <v>2221528.567345465</v>
      </c>
      <c r="C695">
        <v>3236218.770404153</v>
      </c>
    </row>
    <row r="696" spans="1:3">
      <c r="A696">
        <v>694</v>
      </c>
      <c r="B696">
        <v>2221456.256978724</v>
      </c>
      <c r="C696">
        <v>3236450.618238734</v>
      </c>
    </row>
    <row r="697" spans="1:3">
      <c r="A697">
        <v>695</v>
      </c>
      <c r="B697">
        <v>2221381.861597881</v>
      </c>
      <c r="C697">
        <v>3236495.441492759</v>
      </c>
    </row>
    <row r="698" spans="1:3">
      <c r="A698">
        <v>696</v>
      </c>
      <c r="B698">
        <v>2221296.995347848</v>
      </c>
      <c r="C698">
        <v>3236667.847693001</v>
      </c>
    </row>
    <row r="699" spans="1:3">
      <c r="A699">
        <v>697</v>
      </c>
      <c r="B699">
        <v>2221310.843638292</v>
      </c>
      <c r="C699">
        <v>3236648.420456956</v>
      </c>
    </row>
    <row r="700" spans="1:3">
      <c r="A700">
        <v>698</v>
      </c>
      <c r="B700">
        <v>2221180.532271224</v>
      </c>
      <c r="C700">
        <v>3236967.246006425</v>
      </c>
    </row>
    <row r="701" spans="1:3">
      <c r="A701">
        <v>699</v>
      </c>
      <c r="B701">
        <v>2221188.302799787</v>
      </c>
      <c r="C701">
        <v>3236924.314741582</v>
      </c>
    </row>
    <row r="702" spans="1:3">
      <c r="A702">
        <v>700</v>
      </c>
      <c r="B702">
        <v>2221011.207071192</v>
      </c>
      <c r="C702">
        <v>3237117.182836085</v>
      </c>
    </row>
    <row r="703" spans="1:3">
      <c r="A703">
        <v>701</v>
      </c>
      <c r="B703">
        <v>2221100.294394046</v>
      </c>
      <c r="C703">
        <v>3237036.951004854</v>
      </c>
    </row>
    <row r="704" spans="1:3">
      <c r="A704">
        <v>702</v>
      </c>
      <c r="B704">
        <v>2221079.07062369</v>
      </c>
      <c r="C704">
        <v>3236982.263637245</v>
      </c>
    </row>
    <row r="705" spans="1:3">
      <c r="A705">
        <v>703</v>
      </c>
      <c r="B705">
        <v>2221012.123530309</v>
      </c>
      <c r="C705">
        <v>3237110.467308517</v>
      </c>
    </row>
    <row r="706" spans="1:3">
      <c r="A706">
        <v>704</v>
      </c>
      <c r="B706">
        <v>2220679.012716033</v>
      </c>
      <c r="C706">
        <v>3237708.395160616</v>
      </c>
    </row>
    <row r="707" spans="1:3">
      <c r="A707">
        <v>705</v>
      </c>
      <c r="B707">
        <v>2220529.020928307</v>
      </c>
      <c r="C707">
        <v>3237946.723801119</v>
      </c>
    </row>
    <row r="708" spans="1:3">
      <c r="A708">
        <v>706</v>
      </c>
      <c r="B708">
        <v>2220478.861051513</v>
      </c>
      <c r="C708">
        <v>3237979.57130426</v>
      </c>
    </row>
    <row r="709" spans="1:3">
      <c r="A709">
        <v>707</v>
      </c>
      <c r="B709">
        <v>2220582.815243375</v>
      </c>
      <c r="C709">
        <v>3237692.654580553</v>
      </c>
    </row>
    <row r="710" spans="1:3">
      <c r="A710">
        <v>708</v>
      </c>
      <c r="B710">
        <v>2220366.297009396</v>
      </c>
      <c r="C710">
        <v>3238148.891040675</v>
      </c>
    </row>
    <row r="711" spans="1:3">
      <c r="A711">
        <v>709</v>
      </c>
      <c r="B711">
        <v>2220579.926682695</v>
      </c>
      <c r="C711">
        <v>3237957.482520335</v>
      </c>
    </row>
    <row r="712" spans="1:3">
      <c r="A712">
        <v>710</v>
      </c>
      <c r="B712">
        <v>2220705.001555173</v>
      </c>
      <c r="C712">
        <v>3237816.163421313</v>
      </c>
    </row>
    <row r="713" spans="1:3">
      <c r="A713">
        <v>711</v>
      </c>
      <c r="B713">
        <v>2220604.361023599</v>
      </c>
      <c r="C713">
        <v>3237914.811100954</v>
      </c>
    </row>
    <row r="714" spans="1:3">
      <c r="A714">
        <v>712</v>
      </c>
      <c r="B714">
        <v>2220778.258014786</v>
      </c>
      <c r="C714">
        <v>3237748.959477854</v>
      </c>
    </row>
    <row r="715" spans="1:3">
      <c r="A715">
        <v>713</v>
      </c>
      <c r="B715">
        <v>2220767.798147944</v>
      </c>
      <c r="C715">
        <v>3237819.221225228</v>
      </c>
    </row>
    <row r="716" spans="1:3">
      <c r="A716">
        <v>714</v>
      </c>
      <c r="B716">
        <v>2220678.107570624</v>
      </c>
      <c r="C716">
        <v>3237770.28914054</v>
      </c>
    </row>
    <row r="717" spans="1:3">
      <c r="A717">
        <v>715</v>
      </c>
      <c r="B717">
        <v>2220201.814251771</v>
      </c>
      <c r="C717">
        <v>3238361.11140963</v>
      </c>
    </row>
    <row r="718" spans="1:3">
      <c r="A718">
        <v>716</v>
      </c>
      <c r="B718">
        <v>2220494.175582446</v>
      </c>
      <c r="C718">
        <v>3238093.935710907</v>
      </c>
    </row>
    <row r="719" spans="1:3">
      <c r="A719">
        <v>717</v>
      </c>
      <c r="B719">
        <v>2220278.844873696</v>
      </c>
      <c r="C719">
        <v>3238296.517476127</v>
      </c>
    </row>
    <row r="720" spans="1:3">
      <c r="A720">
        <v>718</v>
      </c>
      <c r="B720">
        <v>2220019.090155884</v>
      </c>
      <c r="C720">
        <v>3238667.513988276</v>
      </c>
    </row>
    <row r="721" spans="1:3">
      <c r="A721">
        <v>719</v>
      </c>
      <c r="B721">
        <v>2220097.867293141</v>
      </c>
      <c r="C721">
        <v>3238666.853911386</v>
      </c>
    </row>
    <row r="722" spans="1:3">
      <c r="A722">
        <v>720</v>
      </c>
      <c r="B722">
        <v>2220275.923286777</v>
      </c>
      <c r="C722">
        <v>3238338.635373753</v>
      </c>
    </row>
    <row r="723" spans="1:3">
      <c r="A723">
        <v>721</v>
      </c>
      <c r="B723">
        <v>2220200.117016844</v>
      </c>
      <c r="C723">
        <v>3238501.365558194</v>
      </c>
    </row>
    <row r="724" spans="1:3">
      <c r="A724">
        <v>722</v>
      </c>
      <c r="B724">
        <v>2220188.535531869</v>
      </c>
      <c r="C724">
        <v>3238504.175883742</v>
      </c>
    </row>
    <row r="725" spans="1:3">
      <c r="A725">
        <v>723</v>
      </c>
      <c r="B725">
        <v>2220408.427482937</v>
      </c>
      <c r="C725">
        <v>3238157.772958456</v>
      </c>
    </row>
    <row r="726" spans="1:3">
      <c r="A726">
        <v>724</v>
      </c>
      <c r="B726">
        <v>2220117.793981901</v>
      </c>
      <c r="C726">
        <v>3238653.088101874</v>
      </c>
    </row>
    <row r="727" spans="1:3">
      <c r="A727">
        <v>725</v>
      </c>
      <c r="B727">
        <v>2219919.733679567</v>
      </c>
      <c r="C727">
        <v>3238887.431904868</v>
      </c>
    </row>
    <row r="728" spans="1:3">
      <c r="A728">
        <v>726</v>
      </c>
      <c r="B728">
        <v>2219846.918838183</v>
      </c>
      <c r="C728">
        <v>3238930.612590217</v>
      </c>
    </row>
    <row r="729" spans="1:3">
      <c r="A729">
        <v>727</v>
      </c>
      <c r="B729">
        <v>2219806.362108612</v>
      </c>
      <c r="C729">
        <v>3239098.750345796</v>
      </c>
    </row>
    <row r="730" spans="1:3">
      <c r="A730">
        <v>728</v>
      </c>
      <c r="B730">
        <v>2219772.907203244</v>
      </c>
      <c r="C730">
        <v>3239163.254432538</v>
      </c>
    </row>
    <row r="731" spans="1:3">
      <c r="A731">
        <v>729</v>
      </c>
      <c r="B731">
        <v>2219796.525596466</v>
      </c>
      <c r="C731">
        <v>3239007.504915961</v>
      </c>
    </row>
    <row r="732" spans="1:3">
      <c r="A732">
        <v>730</v>
      </c>
      <c r="B732">
        <v>2219748.744143791</v>
      </c>
      <c r="C732">
        <v>3239125.419877535</v>
      </c>
    </row>
    <row r="733" spans="1:3">
      <c r="A733">
        <v>731</v>
      </c>
      <c r="B733">
        <v>2219742.155005275</v>
      </c>
      <c r="C733">
        <v>3239269.312179312</v>
      </c>
    </row>
    <row r="734" spans="1:3">
      <c r="A734">
        <v>732</v>
      </c>
      <c r="B734">
        <v>2219713.583253488</v>
      </c>
      <c r="C734">
        <v>3239333.733873356</v>
      </c>
    </row>
    <row r="735" spans="1:3">
      <c r="A735">
        <v>733</v>
      </c>
      <c r="B735">
        <v>2219775.304359994</v>
      </c>
      <c r="C735">
        <v>3239362.275800893</v>
      </c>
    </row>
    <row r="736" spans="1:3">
      <c r="A736">
        <v>734</v>
      </c>
      <c r="B736">
        <v>2219697.98408927</v>
      </c>
      <c r="C736">
        <v>3239506.039394304</v>
      </c>
    </row>
    <row r="737" spans="1:3">
      <c r="A737">
        <v>735</v>
      </c>
      <c r="B737">
        <v>2219918.705012493</v>
      </c>
      <c r="C737">
        <v>3239116.43715791</v>
      </c>
    </row>
    <row r="738" spans="1:3">
      <c r="A738">
        <v>736</v>
      </c>
      <c r="B738">
        <v>2219641.246529684</v>
      </c>
      <c r="C738">
        <v>3239560.041425235</v>
      </c>
    </row>
    <row r="739" spans="1:3">
      <c r="A739">
        <v>737</v>
      </c>
      <c r="B739">
        <v>2219764.218537796</v>
      </c>
      <c r="C739">
        <v>3239258.816572767</v>
      </c>
    </row>
    <row r="740" spans="1:3">
      <c r="A740">
        <v>738</v>
      </c>
      <c r="B740">
        <v>2219907.772521196</v>
      </c>
      <c r="C740">
        <v>3239074.713880556</v>
      </c>
    </row>
    <row r="741" spans="1:3">
      <c r="A741">
        <v>739</v>
      </c>
      <c r="B741">
        <v>2219535.842778815</v>
      </c>
      <c r="C741">
        <v>3239509.643597787</v>
      </c>
    </row>
    <row r="742" spans="1:3">
      <c r="A742">
        <v>740</v>
      </c>
      <c r="B742">
        <v>2219797.74643907</v>
      </c>
      <c r="C742">
        <v>3239254.68653178</v>
      </c>
    </row>
    <row r="743" spans="1:3">
      <c r="A743">
        <v>741</v>
      </c>
      <c r="B743">
        <v>2219906.977402869</v>
      </c>
      <c r="C743">
        <v>3239205.342479941</v>
      </c>
    </row>
    <row r="744" spans="1:3">
      <c r="A744">
        <v>742</v>
      </c>
      <c r="B744">
        <v>2219987.244200516</v>
      </c>
      <c r="C744">
        <v>3239079.136808322</v>
      </c>
    </row>
    <row r="745" spans="1:3">
      <c r="A745">
        <v>743</v>
      </c>
      <c r="B745">
        <v>2219565.683272427</v>
      </c>
      <c r="C745">
        <v>3239616.066828968</v>
      </c>
    </row>
    <row r="746" spans="1:3">
      <c r="A746">
        <v>744</v>
      </c>
      <c r="B746">
        <v>2219589.055478123</v>
      </c>
      <c r="C746">
        <v>3239572.780607586</v>
      </c>
    </row>
    <row r="747" spans="1:3">
      <c r="A747">
        <v>745</v>
      </c>
      <c r="B747">
        <v>2219555.169450767</v>
      </c>
      <c r="C747">
        <v>3239576.768850146</v>
      </c>
    </row>
    <row r="748" spans="1:3">
      <c r="A748">
        <v>746</v>
      </c>
      <c r="B748">
        <v>2219364.403009989</v>
      </c>
      <c r="C748">
        <v>3239836.132318451</v>
      </c>
    </row>
    <row r="749" spans="1:3">
      <c r="A749">
        <v>747</v>
      </c>
      <c r="B749">
        <v>2219374.258155005</v>
      </c>
      <c r="C749">
        <v>3240020.268764711</v>
      </c>
    </row>
    <row r="750" spans="1:3">
      <c r="A750">
        <v>748</v>
      </c>
      <c r="B750">
        <v>2219674.859219024</v>
      </c>
      <c r="C750">
        <v>3239402.533158329</v>
      </c>
    </row>
    <row r="751" spans="1:3">
      <c r="A751">
        <v>749</v>
      </c>
      <c r="B751">
        <v>2219563.637806068</v>
      </c>
      <c r="C751">
        <v>3239639.713341354</v>
      </c>
    </row>
    <row r="752" spans="1:3">
      <c r="A752">
        <v>750</v>
      </c>
      <c r="B752">
        <v>2219400.100210703</v>
      </c>
      <c r="C752">
        <v>3239832.941569561</v>
      </c>
    </row>
    <row r="753" spans="1:3">
      <c r="A753">
        <v>751</v>
      </c>
      <c r="B753">
        <v>2219497.234928268</v>
      </c>
      <c r="C753">
        <v>3239759.910456617</v>
      </c>
    </row>
    <row r="754" spans="1:3">
      <c r="A754">
        <v>752</v>
      </c>
      <c r="B754">
        <v>2219755.25636872</v>
      </c>
      <c r="C754">
        <v>3239381.907303533</v>
      </c>
    </row>
    <row r="755" spans="1:3">
      <c r="A755">
        <v>753</v>
      </c>
      <c r="B755">
        <v>2219347.897619389</v>
      </c>
      <c r="C755">
        <v>3239920.098893381</v>
      </c>
    </row>
    <row r="756" spans="1:3">
      <c r="A756">
        <v>754</v>
      </c>
      <c r="B756">
        <v>2219471.262989975</v>
      </c>
      <c r="C756">
        <v>3239791.709557171</v>
      </c>
    </row>
    <row r="757" spans="1:3">
      <c r="A757">
        <v>755</v>
      </c>
      <c r="B757">
        <v>2219515.771489631</v>
      </c>
      <c r="C757">
        <v>3239663.19940486</v>
      </c>
    </row>
    <row r="758" spans="1:3">
      <c r="A758">
        <v>756</v>
      </c>
      <c r="B758">
        <v>2219363.530671434</v>
      </c>
      <c r="C758">
        <v>3239978.268478386</v>
      </c>
    </row>
    <row r="759" spans="1:3">
      <c r="A759">
        <v>757</v>
      </c>
      <c r="B759">
        <v>2219520.033910324</v>
      </c>
      <c r="C759">
        <v>3239826.377487765</v>
      </c>
    </row>
    <row r="760" spans="1:3">
      <c r="A760">
        <v>758</v>
      </c>
      <c r="B760">
        <v>2219438.227064443</v>
      </c>
      <c r="C760">
        <v>3239933.185026847</v>
      </c>
    </row>
    <row r="761" spans="1:3">
      <c r="A761">
        <v>759</v>
      </c>
      <c r="B761">
        <v>2219440.054533176</v>
      </c>
      <c r="C761">
        <v>3239830.999895041</v>
      </c>
    </row>
    <row r="762" spans="1:3">
      <c r="A762">
        <v>760</v>
      </c>
      <c r="B762">
        <v>2219407.252776915</v>
      </c>
      <c r="C762">
        <v>3239975.623593229</v>
      </c>
    </row>
    <row r="763" spans="1:3">
      <c r="A763">
        <v>761</v>
      </c>
      <c r="B763">
        <v>2219170.273442778</v>
      </c>
      <c r="C763">
        <v>3240284.634238286</v>
      </c>
    </row>
    <row r="764" spans="1:3">
      <c r="A764">
        <v>762</v>
      </c>
      <c r="B764">
        <v>2219326.569233864</v>
      </c>
      <c r="C764">
        <v>3240075.14273089</v>
      </c>
    </row>
    <row r="765" spans="1:3">
      <c r="A765">
        <v>763</v>
      </c>
      <c r="B765">
        <v>2219241.582152603</v>
      </c>
      <c r="C765">
        <v>3240204.403362176</v>
      </c>
    </row>
    <row r="766" spans="1:3">
      <c r="A766">
        <v>764</v>
      </c>
      <c r="B766">
        <v>2219409.429432081</v>
      </c>
      <c r="C766">
        <v>3239970.454154061</v>
      </c>
    </row>
    <row r="767" spans="1:3">
      <c r="A767">
        <v>765</v>
      </c>
      <c r="B767">
        <v>2219456.516179821</v>
      </c>
      <c r="C767">
        <v>3239736.687307047</v>
      </c>
    </row>
    <row r="768" spans="1:3">
      <c r="A768">
        <v>766</v>
      </c>
      <c r="B768">
        <v>2219425.617032436</v>
      </c>
      <c r="C768">
        <v>3239924.603704076</v>
      </c>
    </row>
    <row r="769" spans="1:3">
      <c r="A769">
        <v>767</v>
      </c>
      <c r="B769">
        <v>2219326.743607024</v>
      </c>
      <c r="C769">
        <v>3240128.77327545</v>
      </c>
    </row>
    <row r="770" spans="1:3">
      <c r="A770">
        <v>768</v>
      </c>
      <c r="B770">
        <v>2219266.419033138</v>
      </c>
      <c r="C770">
        <v>3240144.034649863</v>
      </c>
    </row>
    <row r="771" spans="1:3">
      <c r="A771">
        <v>769</v>
      </c>
      <c r="B771">
        <v>2219106.60500372</v>
      </c>
      <c r="C771">
        <v>3240259.235519027</v>
      </c>
    </row>
    <row r="772" spans="1:3">
      <c r="A772">
        <v>770</v>
      </c>
      <c r="B772">
        <v>2219333.212129668</v>
      </c>
      <c r="C772">
        <v>3240114.222436777</v>
      </c>
    </row>
    <row r="773" spans="1:3">
      <c r="A773">
        <v>771</v>
      </c>
      <c r="B773">
        <v>2219171.120889576</v>
      </c>
      <c r="C773">
        <v>3240267.761142123</v>
      </c>
    </row>
    <row r="774" spans="1:3">
      <c r="A774">
        <v>772</v>
      </c>
      <c r="B774">
        <v>2219422.413933939</v>
      </c>
      <c r="C774">
        <v>3239965.856267407</v>
      </c>
    </row>
    <row r="775" spans="1:3">
      <c r="A775">
        <v>773</v>
      </c>
      <c r="B775">
        <v>2219437.230089166</v>
      </c>
      <c r="C775">
        <v>3240221.392671648</v>
      </c>
    </row>
    <row r="776" spans="1:3">
      <c r="A776">
        <v>774</v>
      </c>
      <c r="B776">
        <v>2219286.183134153</v>
      </c>
      <c r="C776">
        <v>3240179.323666918</v>
      </c>
    </row>
    <row r="777" spans="1:3">
      <c r="A777">
        <v>775</v>
      </c>
      <c r="B777">
        <v>2219337.504813646</v>
      </c>
      <c r="C777">
        <v>3240143.320690337</v>
      </c>
    </row>
    <row r="778" spans="1:3">
      <c r="A778">
        <v>776</v>
      </c>
      <c r="B778">
        <v>2219513.686905862</v>
      </c>
      <c r="C778">
        <v>3239995.614999944</v>
      </c>
    </row>
    <row r="779" spans="1:3">
      <c r="A779">
        <v>777</v>
      </c>
      <c r="B779">
        <v>2219294.761661996</v>
      </c>
      <c r="C779">
        <v>3240211.678340088</v>
      </c>
    </row>
    <row r="780" spans="1:3">
      <c r="A780">
        <v>778</v>
      </c>
      <c r="B780">
        <v>2219344.026257858</v>
      </c>
      <c r="C780">
        <v>3240055.116378055</v>
      </c>
    </row>
    <row r="781" spans="1:3">
      <c r="A781">
        <v>779</v>
      </c>
      <c r="B781">
        <v>2219217.991863405</v>
      </c>
      <c r="C781">
        <v>3240321.47224954</v>
      </c>
    </row>
    <row r="782" spans="1:3">
      <c r="A782">
        <v>780</v>
      </c>
      <c r="B782">
        <v>2219415.317742875</v>
      </c>
      <c r="C782">
        <v>3240040.110120246</v>
      </c>
    </row>
    <row r="783" spans="1:3">
      <c r="A783">
        <v>781</v>
      </c>
      <c r="B783">
        <v>2219368.798270124</v>
      </c>
      <c r="C783">
        <v>3240127.973503335</v>
      </c>
    </row>
    <row r="784" spans="1:3">
      <c r="A784">
        <v>782</v>
      </c>
      <c r="B784">
        <v>2219059.100737989</v>
      </c>
      <c r="C784">
        <v>3240522.392425129</v>
      </c>
    </row>
    <row r="785" spans="1:3">
      <c r="A785">
        <v>783</v>
      </c>
      <c r="B785">
        <v>2219299.385612507</v>
      </c>
      <c r="C785">
        <v>3240205.954960679</v>
      </c>
    </row>
    <row r="786" spans="1:3">
      <c r="A786">
        <v>784</v>
      </c>
      <c r="B786">
        <v>2219275.710390318</v>
      </c>
      <c r="C786">
        <v>3240207.649058851</v>
      </c>
    </row>
    <row r="787" spans="1:3">
      <c r="A787">
        <v>785</v>
      </c>
      <c r="B787">
        <v>2219319.305190508</v>
      </c>
      <c r="C787">
        <v>3240161.424979514</v>
      </c>
    </row>
    <row r="788" spans="1:3">
      <c r="A788">
        <v>786</v>
      </c>
      <c r="B788">
        <v>2219280.904019798</v>
      </c>
      <c r="C788">
        <v>3240159.821744252</v>
      </c>
    </row>
    <row r="789" spans="1:3">
      <c r="A789">
        <v>787</v>
      </c>
      <c r="B789">
        <v>2219301.644099273</v>
      </c>
      <c r="C789">
        <v>3240123.012271041</v>
      </c>
    </row>
    <row r="790" spans="1:3">
      <c r="A790">
        <v>788</v>
      </c>
      <c r="B790">
        <v>2219344.893853928</v>
      </c>
      <c r="C790">
        <v>3240080.857782609</v>
      </c>
    </row>
    <row r="791" spans="1:3">
      <c r="A791">
        <v>789</v>
      </c>
      <c r="B791">
        <v>2219334.774592817</v>
      </c>
      <c r="C791">
        <v>3240080.976932159</v>
      </c>
    </row>
    <row r="792" spans="1:3">
      <c r="A792">
        <v>790</v>
      </c>
      <c r="B792">
        <v>2219325.305100239</v>
      </c>
      <c r="C792">
        <v>3240204.097313948</v>
      </c>
    </row>
    <row r="793" spans="1:3">
      <c r="A793">
        <v>791</v>
      </c>
      <c r="B793">
        <v>2219380.80453549</v>
      </c>
      <c r="C793">
        <v>3240150.983631603</v>
      </c>
    </row>
    <row r="794" spans="1:3">
      <c r="A794">
        <v>792</v>
      </c>
      <c r="B794">
        <v>2219203.687325881</v>
      </c>
      <c r="C794">
        <v>3240323.929899132</v>
      </c>
    </row>
    <row r="795" spans="1:3">
      <c r="A795">
        <v>793</v>
      </c>
      <c r="B795">
        <v>2219198.593797172</v>
      </c>
      <c r="C795">
        <v>3240338.174988328</v>
      </c>
    </row>
    <row r="796" spans="1:3">
      <c r="A796">
        <v>794</v>
      </c>
      <c r="B796">
        <v>2219147.273917001</v>
      </c>
      <c r="C796">
        <v>3240484.413972786</v>
      </c>
    </row>
    <row r="797" spans="1:3">
      <c r="A797">
        <v>795</v>
      </c>
      <c r="B797">
        <v>2219155.00813317</v>
      </c>
      <c r="C797">
        <v>3240387.651211605</v>
      </c>
    </row>
    <row r="798" spans="1:3">
      <c r="A798">
        <v>796</v>
      </c>
      <c r="B798">
        <v>2219044.756964529</v>
      </c>
      <c r="C798">
        <v>3240510.394591774</v>
      </c>
    </row>
    <row r="799" spans="1:3">
      <c r="A799">
        <v>797</v>
      </c>
      <c r="B799">
        <v>2219032.140000543</v>
      </c>
      <c r="C799">
        <v>3240594.857373714</v>
      </c>
    </row>
    <row r="800" spans="1:3">
      <c r="A800">
        <v>798</v>
      </c>
      <c r="B800">
        <v>2219250.858048961</v>
      </c>
      <c r="C800">
        <v>3240237.606355859</v>
      </c>
    </row>
    <row r="801" spans="1:3">
      <c r="A801">
        <v>799</v>
      </c>
      <c r="B801">
        <v>2219144.577916232</v>
      </c>
      <c r="C801">
        <v>3240411.876971496</v>
      </c>
    </row>
    <row r="802" spans="1:3">
      <c r="A802">
        <v>800</v>
      </c>
      <c r="B802">
        <v>2219224.385724717</v>
      </c>
      <c r="C802">
        <v>3240264.448840646</v>
      </c>
    </row>
    <row r="803" spans="1:3">
      <c r="A803">
        <v>801</v>
      </c>
      <c r="B803">
        <v>2219188.899095349</v>
      </c>
      <c r="C803">
        <v>3240352.721618669</v>
      </c>
    </row>
    <row r="804" spans="1:3">
      <c r="A804">
        <v>802</v>
      </c>
      <c r="B804">
        <v>2219087.062923179</v>
      </c>
      <c r="C804">
        <v>3240443.278572419</v>
      </c>
    </row>
    <row r="805" spans="1:3">
      <c r="A805">
        <v>803</v>
      </c>
      <c r="B805">
        <v>2219190.234502328</v>
      </c>
      <c r="C805">
        <v>3240327.715508172</v>
      </c>
    </row>
    <row r="806" spans="1:3">
      <c r="A806">
        <v>804</v>
      </c>
      <c r="B806">
        <v>2219119.405131876</v>
      </c>
      <c r="C806">
        <v>3240407.560376557</v>
      </c>
    </row>
    <row r="807" spans="1:3">
      <c r="A807">
        <v>805</v>
      </c>
      <c r="B807">
        <v>2219132.711478061</v>
      </c>
      <c r="C807">
        <v>3240394.627874928</v>
      </c>
    </row>
    <row r="808" spans="1:3">
      <c r="A808">
        <v>806</v>
      </c>
      <c r="B808">
        <v>2219184.42051857</v>
      </c>
      <c r="C808">
        <v>3240277.543559346</v>
      </c>
    </row>
    <row r="809" spans="1:3">
      <c r="A809">
        <v>807</v>
      </c>
      <c r="B809">
        <v>2219100.905312428</v>
      </c>
      <c r="C809">
        <v>3240422.77082722</v>
      </c>
    </row>
    <row r="810" spans="1:3">
      <c r="A810">
        <v>808</v>
      </c>
      <c r="B810">
        <v>2219012.933775768</v>
      </c>
      <c r="C810">
        <v>3240403.708249916</v>
      </c>
    </row>
    <row r="811" spans="1:3">
      <c r="A811">
        <v>809</v>
      </c>
      <c r="B811">
        <v>2219121.316757274</v>
      </c>
      <c r="C811">
        <v>3240319.848941504</v>
      </c>
    </row>
    <row r="812" spans="1:3">
      <c r="A812">
        <v>810</v>
      </c>
      <c r="B812">
        <v>2219345.305167214</v>
      </c>
      <c r="C812">
        <v>3240072.586026723</v>
      </c>
    </row>
    <row r="813" spans="1:3">
      <c r="A813">
        <v>811</v>
      </c>
      <c r="B813">
        <v>2219078.01226972</v>
      </c>
      <c r="C813">
        <v>3240413.569627282</v>
      </c>
    </row>
    <row r="814" spans="1:3">
      <c r="A814">
        <v>812</v>
      </c>
      <c r="B814">
        <v>2219165.597674321</v>
      </c>
      <c r="C814">
        <v>3240324.046644687</v>
      </c>
    </row>
    <row r="815" spans="1:3">
      <c r="A815">
        <v>813</v>
      </c>
      <c r="B815">
        <v>2219143.752332403</v>
      </c>
      <c r="C815">
        <v>3240343.96635472</v>
      </c>
    </row>
    <row r="816" spans="1:3">
      <c r="A816">
        <v>814</v>
      </c>
      <c r="B816">
        <v>2219285.547249103</v>
      </c>
      <c r="C816">
        <v>3240149.410203753</v>
      </c>
    </row>
    <row r="817" spans="1:3">
      <c r="A817">
        <v>815</v>
      </c>
      <c r="B817">
        <v>2219199.296554766</v>
      </c>
      <c r="C817">
        <v>3240263.15708643</v>
      </c>
    </row>
    <row r="818" spans="1:3">
      <c r="A818">
        <v>816</v>
      </c>
      <c r="B818">
        <v>2219215.802063793</v>
      </c>
      <c r="C818">
        <v>3240244.101600531</v>
      </c>
    </row>
    <row r="819" spans="1:3">
      <c r="A819">
        <v>817</v>
      </c>
      <c r="B819">
        <v>2219196.070307921</v>
      </c>
      <c r="C819">
        <v>3240265.184582433</v>
      </c>
    </row>
    <row r="820" spans="1:3">
      <c r="A820">
        <v>818</v>
      </c>
      <c r="B820">
        <v>2219203.746789053</v>
      </c>
      <c r="C820">
        <v>3240301.29293958</v>
      </c>
    </row>
    <row r="821" spans="1:3">
      <c r="A821">
        <v>819</v>
      </c>
      <c r="B821">
        <v>2219165.135925429</v>
      </c>
      <c r="C821">
        <v>3240357.064285676</v>
      </c>
    </row>
    <row r="822" spans="1:3">
      <c r="A822">
        <v>820</v>
      </c>
      <c r="B822">
        <v>2219181.113894324</v>
      </c>
      <c r="C822">
        <v>3240342.083176741</v>
      </c>
    </row>
    <row r="823" spans="1:3">
      <c r="A823">
        <v>821</v>
      </c>
      <c r="B823">
        <v>2219176.731568726</v>
      </c>
      <c r="C823">
        <v>3240398.44868894</v>
      </c>
    </row>
    <row r="824" spans="1:3">
      <c r="A824">
        <v>822</v>
      </c>
      <c r="B824">
        <v>2219276.617873061</v>
      </c>
      <c r="C824">
        <v>3240222.422377532</v>
      </c>
    </row>
    <row r="825" spans="1:3">
      <c r="A825">
        <v>823</v>
      </c>
      <c r="B825">
        <v>2219222.483369409</v>
      </c>
      <c r="C825">
        <v>3240257.733719272</v>
      </c>
    </row>
    <row r="826" spans="1:3">
      <c r="A826">
        <v>824</v>
      </c>
      <c r="B826">
        <v>2219240.003223122</v>
      </c>
      <c r="C826">
        <v>3240310.210864597</v>
      </c>
    </row>
    <row r="827" spans="1:3">
      <c r="A827">
        <v>825</v>
      </c>
      <c r="B827">
        <v>2219219.578188925</v>
      </c>
      <c r="C827">
        <v>3240291.652569626</v>
      </c>
    </row>
    <row r="828" spans="1:3">
      <c r="A828">
        <v>826</v>
      </c>
      <c r="B828">
        <v>2219195.475269926</v>
      </c>
      <c r="C828">
        <v>3240258.249641657</v>
      </c>
    </row>
    <row r="829" spans="1:3">
      <c r="A829">
        <v>827</v>
      </c>
      <c r="B829">
        <v>2219223.324058995</v>
      </c>
      <c r="C829">
        <v>3240286.774100192</v>
      </c>
    </row>
    <row r="830" spans="1:3">
      <c r="A830">
        <v>828</v>
      </c>
      <c r="B830">
        <v>2219170.127343124</v>
      </c>
      <c r="C830">
        <v>3240303.84600459</v>
      </c>
    </row>
    <row r="831" spans="1:3">
      <c r="A831">
        <v>829</v>
      </c>
      <c r="B831">
        <v>2219222.918196763</v>
      </c>
      <c r="C831">
        <v>3240275.359947783</v>
      </c>
    </row>
    <row r="832" spans="1:3">
      <c r="A832">
        <v>830</v>
      </c>
      <c r="B832">
        <v>2218998.3247137</v>
      </c>
      <c r="C832">
        <v>3240555.83666012</v>
      </c>
    </row>
    <row r="833" spans="1:3">
      <c r="A833">
        <v>831</v>
      </c>
      <c r="B833">
        <v>2219042.107004747</v>
      </c>
      <c r="C833">
        <v>3240552.423158136</v>
      </c>
    </row>
    <row r="834" spans="1:3">
      <c r="A834">
        <v>832</v>
      </c>
      <c r="B834">
        <v>2219026.000353235</v>
      </c>
      <c r="C834">
        <v>3240555.878719064</v>
      </c>
    </row>
    <row r="835" spans="1:3">
      <c r="A835">
        <v>833</v>
      </c>
      <c r="B835">
        <v>2219186.143133817</v>
      </c>
      <c r="C835">
        <v>3240323.881105462</v>
      </c>
    </row>
    <row r="836" spans="1:3">
      <c r="A836">
        <v>834</v>
      </c>
      <c r="B836">
        <v>2219181.2930727</v>
      </c>
      <c r="C836">
        <v>3240332.37555492</v>
      </c>
    </row>
    <row r="837" spans="1:3">
      <c r="A837">
        <v>835</v>
      </c>
      <c r="B837">
        <v>2219160.319783301</v>
      </c>
      <c r="C837">
        <v>3240381.91942696</v>
      </c>
    </row>
    <row r="838" spans="1:3">
      <c r="A838">
        <v>836</v>
      </c>
      <c r="B838">
        <v>2219179.857530542</v>
      </c>
      <c r="C838">
        <v>3240340.218594437</v>
      </c>
    </row>
    <row r="839" spans="1:3">
      <c r="A839">
        <v>837</v>
      </c>
      <c r="B839">
        <v>2219177.085458682</v>
      </c>
      <c r="C839">
        <v>3240334.628522902</v>
      </c>
    </row>
    <row r="840" spans="1:3">
      <c r="A840">
        <v>838</v>
      </c>
      <c r="B840">
        <v>2219193.625490628</v>
      </c>
      <c r="C840">
        <v>3240322.75652564</v>
      </c>
    </row>
    <row r="841" spans="1:3">
      <c r="A841">
        <v>839</v>
      </c>
      <c r="B841">
        <v>2219287.187068008</v>
      </c>
      <c r="C841">
        <v>3240196.409041926</v>
      </c>
    </row>
    <row r="842" spans="1:3">
      <c r="A842">
        <v>840</v>
      </c>
      <c r="B842">
        <v>2219166.994502256</v>
      </c>
      <c r="C842">
        <v>3240358.418615949</v>
      </c>
    </row>
    <row r="843" spans="1:3">
      <c r="A843">
        <v>841</v>
      </c>
      <c r="B843">
        <v>2219208.47371688</v>
      </c>
      <c r="C843">
        <v>3240310.23317212</v>
      </c>
    </row>
    <row r="844" spans="1:3">
      <c r="A844">
        <v>842</v>
      </c>
      <c r="B844">
        <v>2219177.383983618</v>
      </c>
      <c r="C844">
        <v>3240325.703402319</v>
      </c>
    </row>
    <row r="845" spans="1:3">
      <c r="A845">
        <v>843</v>
      </c>
      <c r="B845">
        <v>2219191.86201966</v>
      </c>
      <c r="C845">
        <v>3240289.200421052</v>
      </c>
    </row>
    <row r="846" spans="1:3">
      <c r="A846">
        <v>844</v>
      </c>
      <c r="B846">
        <v>2219163.999012031</v>
      </c>
      <c r="C846">
        <v>3240357.441481588</v>
      </c>
    </row>
    <row r="847" spans="1:3">
      <c r="A847">
        <v>845</v>
      </c>
      <c r="B847">
        <v>2219098.302604918</v>
      </c>
      <c r="C847">
        <v>3240383.154840538</v>
      </c>
    </row>
    <row r="848" spans="1:3">
      <c r="A848">
        <v>846</v>
      </c>
      <c r="B848">
        <v>2219208.569121312</v>
      </c>
      <c r="C848">
        <v>3240273.005665368</v>
      </c>
    </row>
    <row r="849" spans="1:3">
      <c r="A849">
        <v>847</v>
      </c>
      <c r="B849">
        <v>2219116.360833009</v>
      </c>
      <c r="C849">
        <v>3240412.81447033</v>
      </c>
    </row>
    <row r="850" spans="1:3">
      <c r="A850">
        <v>848</v>
      </c>
      <c r="B850">
        <v>2219173.056727883</v>
      </c>
      <c r="C850">
        <v>3240330.737552201</v>
      </c>
    </row>
    <row r="851" spans="1:3">
      <c r="A851">
        <v>849</v>
      </c>
      <c r="B851">
        <v>2219103.08182063</v>
      </c>
      <c r="C851">
        <v>3240415.512656557</v>
      </c>
    </row>
    <row r="852" spans="1:3">
      <c r="A852">
        <v>850</v>
      </c>
      <c r="B852">
        <v>2219091.080946246</v>
      </c>
      <c r="C852">
        <v>3240418.733669736</v>
      </c>
    </row>
    <row r="853" spans="1:3">
      <c r="A853">
        <v>851</v>
      </c>
      <c r="B853">
        <v>2219126.758591342</v>
      </c>
      <c r="C853">
        <v>3240364.795028529</v>
      </c>
    </row>
    <row r="854" spans="1:3">
      <c r="A854">
        <v>852</v>
      </c>
      <c r="B854">
        <v>2219127.19660942</v>
      </c>
      <c r="C854">
        <v>3240372.386209326</v>
      </c>
    </row>
    <row r="855" spans="1:3">
      <c r="A855">
        <v>853</v>
      </c>
      <c r="B855">
        <v>2219128.995519996</v>
      </c>
      <c r="C855">
        <v>3240344.508853952</v>
      </c>
    </row>
    <row r="856" spans="1:3">
      <c r="A856">
        <v>854</v>
      </c>
      <c r="B856">
        <v>2219102.201083041</v>
      </c>
      <c r="C856">
        <v>3240368.292775152</v>
      </c>
    </row>
    <row r="857" spans="1:3">
      <c r="A857">
        <v>855</v>
      </c>
      <c r="B857">
        <v>2219088.036357329</v>
      </c>
      <c r="C857">
        <v>3240417.855639314</v>
      </c>
    </row>
    <row r="858" spans="1:3">
      <c r="A858">
        <v>856</v>
      </c>
      <c r="B858">
        <v>2219097.35604386</v>
      </c>
      <c r="C858">
        <v>3240388.461322752</v>
      </c>
    </row>
    <row r="859" spans="1:3">
      <c r="A859">
        <v>857</v>
      </c>
      <c r="B859">
        <v>2219104.258853189</v>
      </c>
      <c r="C859">
        <v>3240418.447097143</v>
      </c>
    </row>
    <row r="860" spans="1:3">
      <c r="A860">
        <v>858</v>
      </c>
      <c r="B860">
        <v>2219104.553687766</v>
      </c>
      <c r="C860">
        <v>3240379.531408992</v>
      </c>
    </row>
    <row r="861" spans="1:3">
      <c r="A861">
        <v>859</v>
      </c>
      <c r="B861">
        <v>2219154.35711258</v>
      </c>
      <c r="C861">
        <v>3240297.425173216</v>
      </c>
    </row>
    <row r="862" spans="1:3">
      <c r="A862">
        <v>860</v>
      </c>
      <c r="B862">
        <v>2219093.267292231</v>
      </c>
      <c r="C862">
        <v>3240404.970593464</v>
      </c>
    </row>
    <row r="863" spans="1:3">
      <c r="A863">
        <v>861</v>
      </c>
      <c r="B863">
        <v>2219176.520754266</v>
      </c>
      <c r="C863">
        <v>3240267.212817366</v>
      </c>
    </row>
    <row r="864" spans="1:3">
      <c r="A864">
        <v>862</v>
      </c>
      <c r="B864">
        <v>2219164.366567974</v>
      </c>
      <c r="C864">
        <v>3240288.428912336</v>
      </c>
    </row>
    <row r="865" spans="1:3">
      <c r="A865">
        <v>863</v>
      </c>
      <c r="B865">
        <v>2219072.879856282</v>
      </c>
      <c r="C865">
        <v>3240441.116386395</v>
      </c>
    </row>
    <row r="866" spans="1:3">
      <c r="A866">
        <v>864</v>
      </c>
      <c r="B866">
        <v>2219095.515570755</v>
      </c>
      <c r="C866">
        <v>3240400.918203098</v>
      </c>
    </row>
    <row r="867" spans="1:3">
      <c r="A867">
        <v>865</v>
      </c>
      <c r="B867">
        <v>2219091.529613438</v>
      </c>
      <c r="C867">
        <v>3240385.091665687</v>
      </c>
    </row>
    <row r="868" spans="1:3">
      <c r="A868">
        <v>866</v>
      </c>
      <c r="B868">
        <v>2219079.077131537</v>
      </c>
      <c r="C868">
        <v>3240414.902884742</v>
      </c>
    </row>
    <row r="869" spans="1:3">
      <c r="A869">
        <v>867</v>
      </c>
      <c r="B869">
        <v>2219133.45481538</v>
      </c>
      <c r="C869">
        <v>3240330.623492032</v>
      </c>
    </row>
    <row r="870" spans="1:3">
      <c r="A870">
        <v>868</v>
      </c>
      <c r="B870">
        <v>2219152.550993517</v>
      </c>
      <c r="C870">
        <v>3240315.044897897</v>
      </c>
    </row>
    <row r="871" spans="1:3">
      <c r="A871">
        <v>869</v>
      </c>
      <c r="B871">
        <v>2219151.308008511</v>
      </c>
      <c r="C871">
        <v>3240306.486958495</v>
      </c>
    </row>
    <row r="872" spans="1:3">
      <c r="A872">
        <v>870</v>
      </c>
      <c r="B872">
        <v>2219135.008652916</v>
      </c>
      <c r="C872">
        <v>3240338.074484876</v>
      </c>
    </row>
    <row r="873" spans="1:3">
      <c r="A873">
        <v>871</v>
      </c>
      <c r="B873">
        <v>2219139.287835799</v>
      </c>
      <c r="C873">
        <v>3240330.733806026</v>
      </c>
    </row>
    <row r="874" spans="1:3">
      <c r="A874">
        <v>872</v>
      </c>
      <c r="B874">
        <v>2219155.298493407</v>
      </c>
      <c r="C874">
        <v>3240310.044705766</v>
      </c>
    </row>
    <row r="875" spans="1:3">
      <c r="A875">
        <v>873</v>
      </c>
      <c r="B875">
        <v>2219137.634286677</v>
      </c>
      <c r="C875">
        <v>3240302.728843501</v>
      </c>
    </row>
    <row r="876" spans="1:3">
      <c r="A876">
        <v>874</v>
      </c>
      <c r="B876">
        <v>2219133.276336386</v>
      </c>
      <c r="C876">
        <v>3240320.957388425</v>
      </c>
    </row>
    <row r="877" spans="1:3">
      <c r="A877">
        <v>875</v>
      </c>
      <c r="B877">
        <v>2219048.758427712</v>
      </c>
      <c r="C877">
        <v>3240422.61749754</v>
      </c>
    </row>
    <row r="878" spans="1:3">
      <c r="A878">
        <v>876</v>
      </c>
      <c r="B878">
        <v>2219020.157917451</v>
      </c>
      <c r="C878">
        <v>3240438.422079398</v>
      </c>
    </row>
    <row r="879" spans="1:3">
      <c r="A879">
        <v>877</v>
      </c>
      <c r="B879">
        <v>2219083.815504155</v>
      </c>
      <c r="C879">
        <v>3240403.024035071</v>
      </c>
    </row>
    <row r="880" spans="1:3">
      <c r="A880">
        <v>878</v>
      </c>
      <c r="B880">
        <v>2219066.793645164</v>
      </c>
      <c r="C880">
        <v>3240383.224128801</v>
      </c>
    </row>
    <row r="881" spans="1:3">
      <c r="A881">
        <v>879</v>
      </c>
      <c r="B881">
        <v>2219109.107368238</v>
      </c>
      <c r="C881">
        <v>3240325.833079063</v>
      </c>
    </row>
    <row r="882" spans="1:3">
      <c r="A882">
        <v>880</v>
      </c>
      <c r="B882">
        <v>2219012.480185356</v>
      </c>
      <c r="C882">
        <v>3240467.300866179</v>
      </c>
    </row>
    <row r="883" spans="1:3">
      <c r="A883">
        <v>881</v>
      </c>
      <c r="B883">
        <v>2219084.669275422</v>
      </c>
      <c r="C883">
        <v>3240402.747393885</v>
      </c>
    </row>
    <row r="884" spans="1:3">
      <c r="A884">
        <v>882</v>
      </c>
      <c r="B884">
        <v>2219035.088258723</v>
      </c>
      <c r="C884">
        <v>3240437.856829719</v>
      </c>
    </row>
    <row r="885" spans="1:3">
      <c r="A885">
        <v>883</v>
      </c>
      <c r="B885">
        <v>2219035.737515506</v>
      </c>
      <c r="C885">
        <v>3240460.284105349</v>
      </c>
    </row>
    <row r="886" spans="1:3">
      <c r="A886">
        <v>884</v>
      </c>
      <c r="B886">
        <v>2219067.253278439</v>
      </c>
      <c r="C886">
        <v>3240412.560214213</v>
      </c>
    </row>
    <row r="887" spans="1:3">
      <c r="A887">
        <v>885</v>
      </c>
      <c r="B887">
        <v>2219029.273325978</v>
      </c>
      <c r="C887">
        <v>3240454.987007236</v>
      </c>
    </row>
    <row r="888" spans="1:3">
      <c r="A888">
        <v>886</v>
      </c>
      <c r="B888">
        <v>2219044.215607923</v>
      </c>
      <c r="C888">
        <v>3240415.086219121</v>
      </c>
    </row>
    <row r="889" spans="1:3">
      <c r="A889">
        <v>887</v>
      </c>
      <c r="B889">
        <v>2219187.389207917</v>
      </c>
      <c r="C889">
        <v>3240261.434528466</v>
      </c>
    </row>
    <row r="890" spans="1:3">
      <c r="A890">
        <v>888</v>
      </c>
      <c r="B890">
        <v>2219190.407970958</v>
      </c>
      <c r="C890">
        <v>3240255.56355552</v>
      </c>
    </row>
    <row r="891" spans="1:3">
      <c r="A891">
        <v>889</v>
      </c>
      <c r="B891">
        <v>2219180.637869246</v>
      </c>
      <c r="C891">
        <v>3240270.971238786</v>
      </c>
    </row>
    <row r="892" spans="1:3">
      <c r="A892">
        <v>890</v>
      </c>
      <c r="B892">
        <v>2219187.242194759</v>
      </c>
      <c r="C892">
        <v>3240253.319101565</v>
      </c>
    </row>
    <row r="893" spans="1:3">
      <c r="A893">
        <v>891</v>
      </c>
      <c r="B893">
        <v>2219193.836797647</v>
      </c>
      <c r="C893">
        <v>3240234.030600947</v>
      </c>
    </row>
    <row r="894" spans="1:3">
      <c r="A894">
        <v>892</v>
      </c>
      <c r="B894">
        <v>2219204.449739496</v>
      </c>
      <c r="C894">
        <v>3240230.560265773</v>
      </c>
    </row>
    <row r="895" spans="1:3">
      <c r="A895">
        <v>893</v>
      </c>
      <c r="B895">
        <v>2219187.004866415</v>
      </c>
      <c r="C895">
        <v>3240259.431996987</v>
      </c>
    </row>
    <row r="896" spans="1:3">
      <c r="A896">
        <v>894</v>
      </c>
      <c r="B896">
        <v>2219216.057274915</v>
      </c>
      <c r="C896">
        <v>3240211.0814325</v>
      </c>
    </row>
    <row r="897" spans="1:3">
      <c r="A897">
        <v>895</v>
      </c>
      <c r="B897">
        <v>2219209.370059818</v>
      </c>
      <c r="C897">
        <v>3240228.926672573</v>
      </c>
    </row>
    <row r="898" spans="1:3">
      <c r="A898">
        <v>896</v>
      </c>
      <c r="B898">
        <v>2219182.89103435</v>
      </c>
      <c r="C898">
        <v>3240276.010894737</v>
      </c>
    </row>
    <row r="899" spans="1:3">
      <c r="A899">
        <v>897</v>
      </c>
      <c r="B899">
        <v>2219205.500607137</v>
      </c>
      <c r="C899">
        <v>3240231.96774778</v>
      </c>
    </row>
    <row r="900" spans="1:3">
      <c r="A900">
        <v>898</v>
      </c>
      <c r="B900">
        <v>2219169.030019517</v>
      </c>
      <c r="C900">
        <v>3240288.880428812</v>
      </c>
    </row>
    <row r="901" spans="1:3">
      <c r="A901">
        <v>899</v>
      </c>
      <c r="B901">
        <v>2219229.173677383</v>
      </c>
      <c r="C901">
        <v>3240190.310746032</v>
      </c>
    </row>
    <row r="902" spans="1:3">
      <c r="A902">
        <v>900</v>
      </c>
      <c r="B902">
        <v>2219198.112496179</v>
      </c>
      <c r="C902">
        <v>3240242.914217776</v>
      </c>
    </row>
    <row r="903" spans="1:3">
      <c r="A903">
        <v>901</v>
      </c>
      <c r="B903">
        <v>2219198.481169866</v>
      </c>
      <c r="C903">
        <v>3240243.866535827</v>
      </c>
    </row>
    <row r="904" spans="1:3">
      <c r="A904">
        <v>902</v>
      </c>
      <c r="B904">
        <v>2219203.915900731</v>
      </c>
      <c r="C904">
        <v>3240226.699272217</v>
      </c>
    </row>
    <row r="905" spans="1:3">
      <c r="A905">
        <v>903</v>
      </c>
      <c r="B905">
        <v>2219200.60445562</v>
      </c>
      <c r="C905">
        <v>3240233.603712552</v>
      </c>
    </row>
    <row r="906" spans="1:3">
      <c r="A906">
        <v>904</v>
      </c>
      <c r="B906">
        <v>2219212.65108061</v>
      </c>
      <c r="C906">
        <v>3240207.779974137</v>
      </c>
    </row>
    <row r="907" spans="1:3">
      <c r="A907">
        <v>905</v>
      </c>
      <c r="B907">
        <v>2219221.472466591</v>
      </c>
      <c r="C907">
        <v>3240196.205888227</v>
      </c>
    </row>
    <row r="908" spans="1:3">
      <c r="A908">
        <v>906</v>
      </c>
      <c r="B908">
        <v>2219232.081804185</v>
      </c>
      <c r="C908">
        <v>3240188.146004913</v>
      </c>
    </row>
    <row r="909" spans="1:3">
      <c r="A909">
        <v>907</v>
      </c>
      <c r="B909">
        <v>2219236.673220084</v>
      </c>
      <c r="C909">
        <v>3240174.539774797</v>
      </c>
    </row>
    <row r="910" spans="1:3">
      <c r="A910">
        <v>908</v>
      </c>
      <c r="B910">
        <v>2219274.392147314</v>
      </c>
      <c r="C910">
        <v>3240137.509325304</v>
      </c>
    </row>
    <row r="911" spans="1:3">
      <c r="A911">
        <v>909</v>
      </c>
      <c r="B911">
        <v>2219283.22800228</v>
      </c>
      <c r="C911">
        <v>3240127.164639773</v>
      </c>
    </row>
    <row r="912" spans="1:3">
      <c r="A912">
        <v>910</v>
      </c>
      <c r="B912">
        <v>2219291.836892042</v>
      </c>
      <c r="C912">
        <v>3240133.241095156</v>
      </c>
    </row>
    <row r="913" spans="1:3">
      <c r="A913">
        <v>911</v>
      </c>
      <c r="B913">
        <v>2219269.26850227</v>
      </c>
      <c r="C913">
        <v>3240156.053838295</v>
      </c>
    </row>
    <row r="914" spans="1:3">
      <c r="A914">
        <v>912</v>
      </c>
      <c r="B914">
        <v>2219332.400854847</v>
      </c>
      <c r="C914">
        <v>3240071.519729949</v>
      </c>
    </row>
    <row r="915" spans="1:3">
      <c r="A915">
        <v>913</v>
      </c>
      <c r="B915">
        <v>2219303.328814222</v>
      </c>
      <c r="C915">
        <v>3240114.527760779</v>
      </c>
    </row>
    <row r="916" spans="1:3">
      <c r="A916">
        <v>914</v>
      </c>
      <c r="B916">
        <v>2219292.414199739</v>
      </c>
      <c r="C916">
        <v>3240130.018774637</v>
      </c>
    </row>
    <row r="917" spans="1:3">
      <c r="A917">
        <v>915</v>
      </c>
      <c r="B917">
        <v>2219292.061969257</v>
      </c>
      <c r="C917">
        <v>3240126.802071874</v>
      </c>
    </row>
    <row r="918" spans="1:3">
      <c r="A918">
        <v>916</v>
      </c>
      <c r="B918">
        <v>2219279.340634422</v>
      </c>
      <c r="C918">
        <v>3240132.40008054</v>
      </c>
    </row>
    <row r="919" spans="1:3">
      <c r="A919">
        <v>917</v>
      </c>
      <c r="B919">
        <v>2219270.944350297</v>
      </c>
      <c r="C919">
        <v>3240136.532065683</v>
      </c>
    </row>
    <row r="920" spans="1:3">
      <c r="A920">
        <v>918</v>
      </c>
      <c r="B920">
        <v>2219295.147744121</v>
      </c>
      <c r="C920">
        <v>3240118.210884107</v>
      </c>
    </row>
    <row r="921" spans="1:3">
      <c r="A921">
        <v>919</v>
      </c>
      <c r="B921">
        <v>2219327.443034227</v>
      </c>
      <c r="C921">
        <v>3240081.079998092</v>
      </c>
    </row>
    <row r="922" spans="1:3">
      <c r="A922">
        <v>920</v>
      </c>
      <c r="B922">
        <v>2219267.21054712</v>
      </c>
      <c r="C922">
        <v>3240154.72558262</v>
      </c>
    </row>
    <row r="923" spans="1:3">
      <c r="A923">
        <v>921</v>
      </c>
      <c r="B923">
        <v>2219265.480072879</v>
      </c>
      <c r="C923">
        <v>3240161.597679486</v>
      </c>
    </row>
    <row r="924" spans="1:3">
      <c r="A924">
        <v>922</v>
      </c>
      <c r="B924">
        <v>2219279.153758273</v>
      </c>
      <c r="C924">
        <v>3240149.352142892</v>
      </c>
    </row>
    <row r="925" spans="1:3">
      <c r="A925">
        <v>923</v>
      </c>
      <c r="B925">
        <v>2219272.516674424</v>
      </c>
      <c r="C925">
        <v>3240143.550763749</v>
      </c>
    </row>
    <row r="926" spans="1:3">
      <c r="A926">
        <v>924</v>
      </c>
      <c r="B926">
        <v>2219272.817874788</v>
      </c>
      <c r="C926">
        <v>3240145.125561753</v>
      </c>
    </row>
    <row r="927" spans="1:3">
      <c r="A927">
        <v>925</v>
      </c>
      <c r="B927">
        <v>2219272.137566272</v>
      </c>
      <c r="C927">
        <v>3240153.625712336</v>
      </c>
    </row>
    <row r="928" spans="1:3">
      <c r="A928">
        <v>926</v>
      </c>
      <c r="B928">
        <v>2219233.51589337</v>
      </c>
      <c r="C928">
        <v>3240230.129126241</v>
      </c>
    </row>
    <row r="929" spans="1:3">
      <c r="A929">
        <v>927</v>
      </c>
      <c r="B929">
        <v>2219229.044102393</v>
      </c>
      <c r="C929">
        <v>3240237.059942392</v>
      </c>
    </row>
    <row r="930" spans="1:3">
      <c r="A930">
        <v>928</v>
      </c>
      <c r="B930">
        <v>2219221.601829313</v>
      </c>
      <c r="C930">
        <v>3240246.358586924</v>
      </c>
    </row>
    <row r="931" spans="1:3">
      <c r="A931">
        <v>929</v>
      </c>
      <c r="B931">
        <v>2219244.669748848</v>
      </c>
      <c r="C931">
        <v>3240209.581625607</v>
      </c>
    </row>
    <row r="932" spans="1:3">
      <c r="A932">
        <v>930</v>
      </c>
      <c r="B932">
        <v>2219210.42794276</v>
      </c>
      <c r="C932">
        <v>3240270.784163974</v>
      </c>
    </row>
    <row r="933" spans="1:3">
      <c r="A933">
        <v>931</v>
      </c>
      <c r="B933">
        <v>2219209.034164539</v>
      </c>
      <c r="C933">
        <v>3240271.774719374</v>
      </c>
    </row>
    <row r="934" spans="1:3">
      <c r="A934">
        <v>932</v>
      </c>
      <c r="B934">
        <v>2219255.080586142</v>
      </c>
      <c r="C934">
        <v>3240206.029050497</v>
      </c>
    </row>
    <row r="935" spans="1:3">
      <c r="A935">
        <v>933</v>
      </c>
      <c r="B935">
        <v>2219233.690980537</v>
      </c>
      <c r="C935">
        <v>3240228.380945953</v>
      </c>
    </row>
    <row r="936" spans="1:3">
      <c r="A936">
        <v>934</v>
      </c>
      <c r="B936">
        <v>2219247.139740766</v>
      </c>
      <c r="C936">
        <v>3240224.172621435</v>
      </c>
    </row>
    <row r="937" spans="1:3">
      <c r="A937">
        <v>935</v>
      </c>
      <c r="B937">
        <v>2219237.796280718</v>
      </c>
      <c r="C937">
        <v>3240218.516393876</v>
      </c>
    </row>
    <row r="938" spans="1:3">
      <c r="A938">
        <v>936</v>
      </c>
      <c r="B938">
        <v>2219259.27759733</v>
      </c>
      <c r="C938">
        <v>3240201.623858794</v>
      </c>
    </row>
    <row r="939" spans="1:3">
      <c r="A939">
        <v>937</v>
      </c>
      <c r="B939">
        <v>2219243.378005618</v>
      </c>
      <c r="C939">
        <v>3240219.891427256</v>
      </c>
    </row>
    <row r="940" spans="1:3">
      <c r="A940">
        <v>938</v>
      </c>
      <c r="B940">
        <v>2219243.420974664</v>
      </c>
      <c r="C940">
        <v>3240203.548762681</v>
      </c>
    </row>
    <row r="941" spans="1:3">
      <c r="A941">
        <v>939</v>
      </c>
      <c r="B941">
        <v>2219224.626781311</v>
      </c>
      <c r="C941">
        <v>3240240.547518162</v>
      </c>
    </row>
    <row r="942" spans="1:3">
      <c r="A942">
        <v>940</v>
      </c>
      <c r="B942">
        <v>2219187.996215858</v>
      </c>
      <c r="C942">
        <v>3240287.322189701</v>
      </c>
    </row>
    <row r="943" spans="1:3">
      <c r="A943">
        <v>941</v>
      </c>
      <c r="B943">
        <v>2219213.846052409</v>
      </c>
      <c r="C943">
        <v>3240255.907597916</v>
      </c>
    </row>
    <row r="944" spans="1:3">
      <c r="A944">
        <v>942</v>
      </c>
      <c r="B944">
        <v>2219231.81262181</v>
      </c>
      <c r="C944">
        <v>3240211.443110931</v>
      </c>
    </row>
    <row r="945" spans="1:3">
      <c r="A945">
        <v>943</v>
      </c>
      <c r="B945">
        <v>2219218.828608098</v>
      </c>
      <c r="C945">
        <v>3240231.673997481</v>
      </c>
    </row>
    <row r="946" spans="1:3">
      <c r="A946">
        <v>944</v>
      </c>
      <c r="B946">
        <v>2219179.207816008</v>
      </c>
      <c r="C946">
        <v>3240264.437066856</v>
      </c>
    </row>
    <row r="947" spans="1:3">
      <c r="A947">
        <v>945</v>
      </c>
      <c r="B947">
        <v>2219232.082141858</v>
      </c>
      <c r="C947">
        <v>3240209.846651337</v>
      </c>
    </row>
    <row r="948" spans="1:3">
      <c r="A948">
        <v>946</v>
      </c>
      <c r="B948">
        <v>2219227.556171606</v>
      </c>
      <c r="C948">
        <v>3240209.015484421</v>
      </c>
    </row>
    <row r="949" spans="1:3">
      <c r="A949">
        <v>947</v>
      </c>
      <c r="B949">
        <v>2219240.337182805</v>
      </c>
      <c r="C949">
        <v>3240207.329056815</v>
      </c>
    </row>
    <row r="950" spans="1:3">
      <c r="A950">
        <v>948</v>
      </c>
      <c r="B950">
        <v>2219238.917001998</v>
      </c>
      <c r="C950">
        <v>3240215.87596791</v>
      </c>
    </row>
    <row r="951" spans="1:3">
      <c r="A951">
        <v>949</v>
      </c>
      <c r="B951">
        <v>2219224.646331761</v>
      </c>
      <c r="C951">
        <v>3240218.232029155</v>
      </c>
    </row>
    <row r="952" spans="1:3">
      <c r="A952">
        <v>950</v>
      </c>
      <c r="B952">
        <v>2219195.16815126</v>
      </c>
      <c r="C952">
        <v>3240240.924988902</v>
      </c>
    </row>
    <row r="953" spans="1:3">
      <c r="A953">
        <v>951</v>
      </c>
      <c r="B953">
        <v>2219237.869115536</v>
      </c>
      <c r="C953">
        <v>3240212.243603363</v>
      </c>
    </row>
    <row r="954" spans="1:3">
      <c r="A954">
        <v>952</v>
      </c>
      <c r="B954">
        <v>2219283.591271658</v>
      </c>
      <c r="C954">
        <v>3240134.846289875</v>
      </c>
    </row>
    <row r="955" spans="1:3">
      <c r="A955">
        <v>953</v>
      </c>
      <c r="B955">
        <v>2219217.45725003</v>
      </c>
      <c r="C955">
        <v>3240227.996600796</v>
      </c>
    </row>
    <row r="956" spans="1:3">
      <c r="A956">
        <v>954</v>
      </c>
      <c r="B956">
        <v>2219233.249413835</v>
      </c>
      <c r="C956">
        <v>3240207.555609398</v>
      </c>
    </row>
    <row r="957" spans="1:3">
      <c r="A957">
        <v>955</v>
      </c>
      <c r="B957">
        <v>2219238.872535829</v>
      </c>
      <c r="C957">
        <v>3240203.260167724</v>
      </c>
    </row>
    <row r="958" spans="1:3">
      <c r="A958">
        <v>956</v>
      </c>
      <c r="B958">
        <v>2219238.781579583</v>
      </c>
      <c r="C958">
        <v>3240203.309300167</v>
      </c>
    </row>
    <row r="959" spans="1:3">
      <c r="A959">
        <v>957</v>
      </c>
      <c r="B959">
        <v>2219237.676217433</v>
      </c>
      <c r="C959">
        <v>3240196.904919518</v>
      </c>
    </row>
    <row r="960" spans="1:3">
      <c r="A960">
        <v>958</v>
      </c>
      <c r="B960">
        <v>2219235.127318011</v>
      </c>
      <c r="C960">
        <v>3240197.296330857</v>
      </c>
    </row>
    <row r="961" spans="1:3">
      <c r="A961">
        <v>959</v>
      </c>
      <c r="B961">
        <v>2219250.961207349</v>
      </c>
      <c r="C961">
        <v>3240180.854577356</v>
      </c>
    </row>
    <row r="962" spans="1:3">
      <c r="A962">
        <v>960</v>
      </c>
      <c r="B962">
        <v>2219248.394358299</v>
      </c>
      <c r="C962">
        <v>3240183.216769941</v>
      </c>
    </row>
    <row r="963" spans="1:3">
      <c r="A963">
        <v>961</v>
      </c>
      <c r="B963">
        <v>2219269.22332954</v>
      </c>
      <c r="C963">
        <v>3240159.986578609</v>
      </c>
    </row>
    <row r="964" spans="1:3">
      <c r="A964">
        <v>962</v>
      </c>
      <c r="B964">
        <v>2219252.641838024</v>
      </c>
      <c r="C964">
        <v>3240177.014975248</v>
      </c>
    </row>
    <row r="965" spans="1:3">
      <c r="A965">
        <v>963</v>
      </c>
      <c r="B965">
        <v>2219243.738297181</v>
      </c>
      <c r="C965">
        <v>3240194.501078223</v>
      </c>
    </row>
    <row r="966" spans="1:3">
      <c r="A966">
        <v>964</v>
      </c>
      <c r="B966">
        <v>2219258.724680232</v>
      </c>
      <c r="C966">
        <v>3240169.816225702</v>
      </c>
    </row>
    <row r="967" spans="1:3">
      <c r="A967">
        <v>965</v>
      </c>
      <c r="B967">
        <v>2219240.203121769</v>
      </c>
      <c r="C967">
        <v>3240192.175931181</v>
      </c>
    </row>
    <row r="968" spans="1:3">
      <c r="A968">
        <v>966</v>
      </c>
      <c r="B968">
        <v>2219244.917351887</v>
      </c>
      <c r="C968">
        <v>3240182.6129675</v>
      </c>
    </row>
    <row r="969" spans="1:3">
      <c r="A969">
        <v>967</v>
      </c>
      <c r="B969">
        <v>2219226.185490543</v>
      </c>
      <c r="C969">
        <v>3240215.722462985</v>
      </c>
    </row>
    <row r="970" spans="1:3">
      <c r="A970">
        <v>968</v>
      </c>
      <c r="B970">
        <v>2219247.621654529</v>
      </c>
      <c r="C970">
        <v>3240176.527792039</v>
      </c>
    </row>
    <row r="971" spans="1:3">
      <c r="A971">
        <v>969</v>
      </c>
      <c r="B971">
        <v>2219250.757358862</v>
      </c>
      <c r="C971">
        <v>3240173.801469578</v>
      </c>
    </row>
    <row r="972" spans="1:3">
      <c r="A972">
        <v>970</v>
      </c>
      <c r="B972">
        <v>2219250.666288137</v>
      </c>
      <c r="C972">
        <v>3240174.122593755</v>
      </c>
    </row>
    <row r="973" spans="1:3">
      <c r="A973">
        <v>971</v>
      </c>
      <c r="B973">
        <v>2219232.913987998</v>
      </c>
      <c r="C973">
        <v>3240201.191557945</v>
      </c>
    </row>
    <row r="974" spans="1:3">
      <c r="A974">
        <v>972</v>
      </c>
      <c r="B974">
        <v>2219245.663450396</v>
      </c>
      <c r="C974">
        <v>3240183.311571564</v>
      </c>
    </row>
    <row r="975" spans="1:3">
      <c r="A975">
        <v>973</v>
      </c>
      <c r="B975">
        <v>2219276.999216787</v>
      </c>
      <c r="C975">
        <v>3240136.52927919</v>
      </c>
    </row>
    <row r="976" spans="1:3">
      <c r="A976">
        <v>974</v>
      </c>
      <c r="B976">
        <v>2219273.115152395</v>
      </c>
      <c r="C976">
        <v>3240137.883149058</v>
      </c>
    </row>
    <row r="977" spans="1:3">
      <c r="A977">
        <v>975</v>
      </c>
      <c r="B977">
        <v>2219263.139469106</v>
      </c>
      <c r="C977">
        <v>3240146.814399896</v>
      </c>
    </row>
    <row r="978" spans="1:3">
      <c r="A978">
        <v>976</v>
      </c>
      <c r="B978">
        <v>2219261.164230638</v>
      </c>
      <c r="C978">
        <v>3240145.462569715</v>
      </c>
    </row>
    <row r="979" spans="1:3">
      <c r="A979">
        <v>977</v>
      </c>
      <c r="B979">
        <v>2219267.184569257</v>
      </c>
      <c r="C979">
        <v>3240142.886395214</v>
      </c>
    </row>
    <row r="980" spans="1:3">
      <c r="A980">
        <v>978</v>
      </c>
      <c r="B980">
        <v>2219252.701798764</v>
      </c>
      <c r="C980">
        <v>3240156.975231091</v>
      </c>
    </row>
    <row r="981" spans="1:3">
      <c r="A981">
        <v>979</v>
      </c>
      <c r="B981">
        <v>2219253.473474117</v>
      </c>
      <c r="C981">
        <v>3240158.757302014</v>
      </c>
    </row>
    <row r="982" spans="1:3">
      <c r="A982">
        <v>980</v>
      </c>
      <c r="B982">
        <v>2219253.717009501</v>
      </c>
      <c r="C982">
        <v>3240156.660613164</v>
      </c>
    </row>
    <row r="983" spans="1:3">
      <c r="A983">
        <v>981</v>
      </c>
      <c r="B983">
        <v>2219238.046291722</v>
      </c>
      <c r="C983">
        <v>3240179.39017208</v>
      </c>
    </row>
    <row r="984" spans="1:3">
      <c r="A984">
        <v>982</v>
      </c>
      <c r="B984">
        <v>2219251.336059185</v>
      </c>
      <c r="C984">
        <v>3240157.928338912</v>
      </c>
    </row>
    <row r="985" spans="1:3">
      <c r="A985">
        <v>983</v>
      </c>
      <c r="B985">
        <v>2219262.383483011</v>
      </c>
      <c r="C985">
        <v>3240152.695008717</v>
      </c>
    </row>
    <row r="986" spans="1:3">
      <c r="A986">
        <v>984</v>
      </c>
      <c r="B986">
        <v>2219249.622144202</v>
      </c>
      <c r="C986">
        <v>3240163.510657036</v>
      </c>
    </row>
    <row r="987" spans="1:3">
      <c r="A987">
        <v>985</v>
      </c>
      <c r="B987">
        <v>2219252.280476949</v>
      </c>
      <c r="C987">
        <v>3240155.751998647</v>
      </c>
    </row>
    <row r="988" spans="1:3">
      <c r="A988">
        <v>986</v>
      </c>
      <c r="B988">
        <v>2219246.693332048</v>
      </c>
      <c r="C988">
        <v>3240166.938176936</v>
      </c>
    </row>
    <row r="989" spans="1:3">
      <c r="A989">
        <v>987</v>
      </c>
      <c r="B989">
        <v>2219250.471342966</v>
      </c>
      <c r="C989">
        <v>3240162.509770835</v>
      </c>
    </row>
    <row r="990" spans="1:3">
      <c r="A990">
        <v>988</v>
      </c>
      <c r="B990">
        <v>2219248.521548414</v>
      </c>
      <c r="C990">
        <v>3240160.488997908</v>
      </c>
    </row>
    <row r="991" spans="1:3">
      <c r="A991">
        <v>989</v>
      </c>
      <c r="B991">
        <v>2219249.451617105</v>
      </c>
      <c r="C991">
        <v>3240161.889310721</v>
      </c>
    </row>
    <row r="992" spans="1:3">
      <c r="A992">
        <v>990</v>
      </c>
      <c r="B992">
        <v>2219258.261882885</v>
      </c>
      <c r="C992">
        <v>3240153.214588781</v>
      </c>
    </row>
    <row r="993" spans="1:3">
      <c r="A993">
        <v>991</v>
      </c>
      <c r="B993">
        <v>2219264.235415633</v>
      </c>
      <c r="C993">
        <v>3240147.498174299</v>
      </c>
    </row>
    <row r="994" spans="1:3">
      <c r="A994">
        <v>992</v>
      </c>
      <c r="B994">
        <v>2219262.261852387</v>
      </c>
      <c r="C994">
        <v>3240151.600265426</v>
      </c>
    </row>
    <row r="995" spans="1:3">
      <c r="A995">
        <v>993</v>
      </c>
      <c r="B995">
        <v>2219260.969983856</v>
      </c>
      <c r="C995">
        <v>3240150.246118292</v>
      </c>
    </row>
    <row r="996" spans="1:3">
      <c r="A996">
        <v>994</v>
      </c>
      <c r="B996">
        <v>2219254.603885061</v>
      </c>
      <c r="C996">
        <v>3240162.82916623</v>
      </c>
    </row>
    <row r="997" spans="1:3">
      <c r="A997">
        <v>995</v>
      </c>
      <c r="B997">
        <v>2219290.430155319</v>
      </c>
      <c r="C997">
        <v>3240104.058744844</v>
      </c>
    </row>
    <row r="998" spans="1:3">
      <c r="A998">
        <v>996</v>
      </c>
      <c r="B998">
        <v>2219263.628125556</v>
      </c>
      <c r="C998">
        <v>3240151.491873777</v>
      </c>
    </row>
    <row r="999" spans="1:3">
      <c r="A999">
        <v>997</v>
      </c>
      <c r="B999">
        <v>2219278.646947678</v>
      </c>
      <c r="C999">
        <v>3240133.009061731</v>
      </c>
    </row>
    <row r="1000" spans="1:3">
      <c r="A1000">
        <v>998</v>
      </c>
      <c r="B1000">
        <v>2219268.388634409</v>
      </c>
      <c r="C1000">
        <v>3240139.105232853</v>
      </c>
    </row>
    <row r="1001" spans="1:3">
      <c r="A1001">
        <v>999</v>
      </c>
      <c r="B1001">
        <v>2219243.599288035</v>
      </c>
      <c r="C1001">
        <v>3240183.029154315</v>
      </c>
    </row>
    <row r="1002" spans="1:3">
      <c r="A1002">
        <v>1000</v>
      </c>
      <c r="B1002">
        <v>2219261.449938077</v>
      </c>
      <c r="C1002">
        <v>3240153.753376493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3406.74220216865</v>
      </c>
      <c r="E2">
        <v>2913.675281024871</v>
      </c>
    </row>
    <row r="3" spans="1:5">
      <c r="A3">
        <v>1</v>
      </c>
      <c r="B3">
        <v>5048.811398154569</v>
      </c>
      <c r="C3">
        <v>5048.811398154569</v>
      </c>
      <c r="D3">
        <v>29629.81973139247</v>
      </c>
      <c r="E3">
        <v>29136.75281024873</v>
      </c>
    </row>
    <row r="4" spans="1:5">
      <c r="A4">
        <v>2</v>
      </c>
      <c r="B4">
        <v>5048.811398154569</v>
      </c>
      <c r="C4">
        <v>5048.811398154569</v>
      </c>
      <c r="D4">
        <v>28065.44728801743</v>
      </c>
      <c r="E4">
        <v>27572.38036687366</v>
      </c>
    </row>
    <row r="5" spans="1:5">
      <c r="A5">
        <v>3</v>
      </c>
      <c r="B5">
        <v>5048.811398154569</v>
      </c>
      <c r="C5">
        <v>5048.811398154569</v>
      </c>
      <c r="D5">
        <v>26925.70033303782</v>
      </c>
      <c r="E5">
        <v>26432.63341189404</v>
      </c>
    </row>
    <row r="6" spans="1:5">
      <c r="A6">
        <v>4</v>
      </c>
      <c r="B6">
        <v>5048.811398154569</v>
      </c>
      <c r="C6">
        <v>5048.811398154569</v>
      </c>
      <c r="D6">
        <v>26609.96119388258</v>
      </c>
      <c r="E6">
        <v>26116.89427273881</v>
      </c>
    </row>
    <row r="7" spans="1:5">
      <c r="A7">
        <v>5</v>
      </c>
      <c r="B7">
        <v>5048.811398154569</v>
      </c>
      <c r="C7">
        <v>5048.811398154569</v>
      </c>
      <c r="D7">
        <v>26074.04136554087</v>
      </c>
      <c r="E7">
        <v>25580.97444439713</v>
      </c>
    </row>
    <row r="8" spans="1:5">
      <c r="A8">
        <v>6</v>
      </c>
      <c r="B8">
        <v>5048.811398154569</v>
      </c>
      <c r="C8">
        <v>5048.811398154569</v>
      </c>
      <c r="D8">
        <v>25789.93770863214</v>
      </c>
      <c r="E8">
        <v>25296.8707874884</v>
      </c>
    </row>
    <row r="9" spans="1:5">
      <c r="A9">
        <v>7</v>
      </c>
      <c r="B9">
        <v>5048.811398154569</v>
      </c>
      <c r="C9">
        <v>5048.811398154569</v>
      </c>
      <c r="D9">
        <v>25269.57682605315</v>
      </c>
      <c r="E9">
        <v>24776.50990490943</v>
      </c>
    </row>
    <row r="10" spans="1:5">
      <c r="A10">
        <v>8</v>
      </c>
      <c r="B10">
        <v>5048.811398154569</v>
      </c>
      <c r="C10">
        <v>5048.811398154569</v>
      </c>
      <c r="D10">
        <v>24993.34911149976</v>
      </c>
      <c r="E10">
        <v>24500.28219035603</v>
      </c>
    </row>
    <row r="11" spans="1:5">
      <c r="A11">
        <v>9</v>
      </c>
      <c r="B11">
        <v>5048.811398154569</v>
      </c>
      <c r="C11">
        <v>5048.811398154569</v>
      </c>
      <c r="D11">
        <v>24472.53418721178</v>
      </c>
      <c r="E11">
        <v>23979.46726606803</v>
      </c>
    </row>
    <row r="12" spans="1:5">
      <c r="A12">
        <v>10</v>
      </c>
      <c r="B12">
        <v>5048.811398154569</v>
      </c>
      <c r="C12">
        <v>5048.811398154569</v>
      </c>
      <c r="D12">
        <v>24197.62584332464</v>
      </c>
      <c r="E12">
        <v>23704.55892218089</v>
      </c>
    </row>
    <row r="13" spans="1:5">
      <c r="A13">
        <v>11</v>
      </c>
      <c r="B13">
        <v>5048.811398154569</v>
      </c>
      <c r="C13">
        <v>5048.811398154569</v>
      </c>
      <c r="D13">
        <v>23671.88215585427</v>
      </c>
      <c r="E13">
        <v>23178.81523471052</v>
      </c>
    </row>
    <row r="14" spans="1:5">
      <c r="A14">
        <v>12</v>
      </c>
      <c r="B14">
        <v>5048.811398154569</v>
      </c>
      <c r="C14">
        <v>5048.811398154569</v>
      </c>
      <c r="D14">
        <v>23395.83972348975</v>
      </c>
      <c r="E14">
        <v>22902.77280234599</v>
      </c>
    </row>
    <row r="15" spans="1:5">
      <c r="A15">
        <v>13</v>
      </c>
      <c r="B15">
        <v>5048.811398154569</v>
      </c>
      <c r="C15">
        <v>5048.811398154569</v>
      </c>
      <c r="D15">
        <v>22863.69281538619</v>
      </c>
      <c r="E15">
        <v>22370.62589424245</v>
      </c>
    </row>
    <row r="16" spans="1:5">
      <c r="A16">
        <v>14</v>
      </c>
      <c r="B16">
        <v>5048.811398154569</v>
      </c>
      <c r="C16">
        <v>5048.811398154569</v>
      </c>
      <c r="D16">
        <v>22585.45258125937</v>
      </c>
      <c r="E16">
        <v>22092.38566011564</v>
      </c>
    </row>
    <row r="17" spans="1:5">
      <c r="A17">
        <v>15</v>
      </c>
      <c r="B17">
        <v>5048.811398154569</v>
      </c>
      <c r="C17">
        <v>5048.811398154569</v>
      </c>
      <c r="D17">
        <v>22046.44435197532</v>
      </c>
      <c r="E17">
        <v>21553.37743083155</v>
      </c>
    </row>
    <row r="18" spans="1:5">
      <c r="A18">
        <v>16</v>
      </c>
      <c r="B18">
        <v>5048.811398154569</v>
      </c>
      <c r="C18">
        <v>5048.811398154569</v>
      </c>
      <c r="D18">
        <v>21765.50423243313</v>
      </c>
      <c r="E18">
        <v>21272.43731128935</v>
      </c>
    </row>
    <row r="19" spans="1:5">
      <c r="A19">
        <v>17</v>
      </c>
      <c r="B19">
        <v>5048.811398154569</v>
      </c>
      <c r="C19">
        <v>5048.811398154569</v>
      </c>
      <c r="D19">
        <v>21219.55766545183</v>
      </c>
      <c r="E19">
        <v>20726.49074430803</v>
      </c>
    </row>
    <row r="20" spans="1:5">
      <c r="A20">
        <v>18</v>
      </c>
      <c r="B20">
        <v>5048.811398154569</v>
      </c>
      <c r="C20">
        <v>5048.811398154569</v>
      </c>
      <c r="D20">
        <v>20935.66322013476</v>
      </c>
      <c r="E20">
        <v>20442.59629899095</v>
      </c>
    </row>
    <row r="21" spans="1:5">
      <c r="A21">
        <v>19</v>
      </c>
      <c r="B21">
        <v>5048.811398154569</v>
      </c>
      <c r="C21">
        <v>5048.811398154569</v>
      </c>
      <c r="D21">
        <v>20382.83798956645</v>
      </c>
      <c r="E21">
        <v>19889.77106842264</v>
      </c>
    </row>
    <row r="22" spans="1:5">
      <c r="A22">
        <v>20</v>
      </c>
      <c r="B22">
        <v>5048.811398154569</v>
      </c>
      <c r="C22">
        <v>5048.811398154569</v>
      </c>
      <c r="D22">
        <v>20095.84507554641</v>
      </c>
      <c r="E22">
        <v>19602.77815440259</v>
      </c>
    </row>
    <row r="23" spans="1:5">
      <c r="A23">
        <v>21</v>
      </c>
      <c r="B23">
        <v>5048.811398154569</v>
      </c>
      <c r="C23">
        <v>5048.811398154569</v>
      </c>
      <c r="D23">
        <v>19536.23137578659</v>
      </c>
      <c r="E23">
        <v>19043.16445464278</v>
      </c>
    </row>
    <row r="24" spans="1:5">
      <c r="A24">
        <v>22</v>
      </c>
      <c r="B24">
        <v>5048.811398154569</v>
      </c>
      <c r="C24">
        <v>5048.811398154569</v>
      </c>
      <c r="D24">
        <v>19246.03918854881</v>
      </c>
      <c r="E24">
        <v>18752.972267405</v>
      </c>
    </row>
    <row r="25" spans="1:5">
      <c r="A25">
        <v>23</v>
      </c>
      <c r="B25">
        <v>5048.811398154569</v>
      </c>
      <c r="C25">
        <v>5048.811398154569</v>
      </c>
      <c r="D25">
        <v>18679.70685337951</v>
      </c>
      <c r="E25">
        <v>18186.6399322357</v>
      </c>
    </row>
    <row r="26" spans="1:5">
      <c r="A26">
        <v>24</v>
      </c>
      <c r="B26">
        <v>5048.811398154569</v>
      </c>
      <c r="C26">
        <v>5048.811398154569</v>
      </c>
      <c r="D26">
        <v>18386.2218548684</v>
      </c>
      <c r="E26">
        <v>17893.1549337246</v>
      </c>
    </row>
    <row r="27" spans="1:5">
      <c r="A27">
        <v>25</v>
      </c>
      <c r="B27">
        <v>5048.811398154569</v>
      </c>
      <c r="C27">
        <v>5048.811398154569</v>
      </c>
      <c r="D27">
        <v>17813.193105316</v>
      </c>
      <c r="E27">
        <v>17320.12618417222</v>
      </c>
    </row>
    <row r="28" spans="1:5">
      <c r="A28">
        <v>26</v>
      </c>
      <c r="B28">
        <v>5048.811398154569</v>
      </c>
      <c r="C28">
        <v>5048.811398154569</v>
      </c>
      <c r="D28">
        <v>17516.30720282102</v>
      </c>
      <c r="E28">
        <v>17023.24028167724</v>
      </c>
    </row>
    <row r="29" spans="1:5">
      <c r="A29">
        <v>27</v>
      </c>
      <c r="B29">
        <v>5048.811398154569</v>
      </c>
      <c r="C29">
        <v>5048.811398154569</v>
      </c>
      <c r="D29">
        <v>16936.53941978496</v>
      </c>
      <c r="E29">
        <v>16443.47249864117</v>
      </c>
    </row>
    <row r="30" spans="1:5">
      <c r="A30">
        <v>28</v>
      </c>
      <c r="B30">
        <v>5048.811398154569</v>
      </c>
      <c r="C30">
        <v>5048.811398154569</v>
      </c>
      <c r="D30">
        <v>16626.36403042441</v>
      </c>
      <c r="E30">
        <v>16133.29710928063</v>
      </c>
    </row>
    <row r="31" spans="1:5">
      <c r="A31">
        <v>29</v>
      </c>
      <c r="B31">
        <v>5048.811398154569</v>
      </c>
      <c r="C31">
        <v>5048.811398154569</v>
      </c>
      <c r="D31">
        <v>16020.26154166199</v>
      </c>
      <c r="E31">
        <v>15527.1946205182</v>
      </c>
    </row>
    <row r="32" spans="1:5">
      <c r="A32">
        <v>30</v>
      </c>
      <c r="B32">
        <v>5048.811398154569</v>
      </c>
      <c r="C32">
        <v>5048.811398154569</v>
      </c>
      <c r="D32">
        <v>15695.70789745926</v>
      </c>
      <c r="E32">
        <v>15202.64097631547</v>
      </c>
    </row>
    <row r="33" spans="1:5">
      <c r="A33">
        <v>31</v>
      </c>
      <c r="B33">
        <v>5048.811398154569</v>
      </c>
      <c r="C33">
        <v>5048.811398154569</v>
      </c>
      <c r="D33">
        <v>15061.44332626815</v>
      </c>
      <c r="E33">
        <v>14568.37640512437</v>
      </c>
    </row>
    <row r="34" spans="1:5">
      <c r="A34">
        <v>32</v>
      </c>
      <c r="B34">
        <v>5048.811398154569</v>
      </c>
      <c r="C34">
        <v>5048.811398154569</v>
      </c>
      <c r="D34">
        <v>13736.38395782638</v>
      </c>
      <c r="E34">
        <v>13243.31703668258</v>
      </c>
    </row>
    <row r="35" spans="1:5">
      <c r="A35">
        <v>33</v>
      </c>
      <c r="B35">
        <v>5048.811398154569</v>
      </c>
      <c r="C35">
        <v>5048.811398154569</v>
      </c>
      <c r="D35">
        <v>13201.92146539333</v>
      </c>
      <c r="E35">
        <v>12708.85454424955</v>
      </c>
    </row>
    <row r="36" spans="1:5">
      <c r="A36">
        <v>34</v>
      </c>
      <c r="B36">
        <v>5048.811398154569</v>
      </c>
      <c r="C36">
        <v>5048.811398154569</v>
      </c>
      <c r="D36">
        <v>12802.44587625744</v>
      </c>
      <c r="E36">
        <v>12309.37895511368</v>
      </c>
    </row>
    <row r="37" spans="1:5">
      <c r="A37">
        <v>35</v>
      </c>
      <c r="B37">
        <v>5048.811398154569</v>
      </c>
      <c r="C37">
        <v>5048.811398154569</v>
      </c>
      <c r="D37">
        <v>12730.99733764039</v>
      </c>
      <c r="E37">
        <v>12237.9304164966</v>
      </c>
    </row>
    <row r="38" spans="1:5">
      <c r="A38">
        <v>36</v>
      </c>
      <c r="B38">
        <v>5048.811398154569</v>
      </c>
      <c r="C38">
        <v>5048.811398154569</v>
      </c>
      <c r="D38">
        <v>12730.88057228024</v>
      </c>
      <c r="E38">
        <v>12237.81365113646</v>
      </c>
    </row>
    <row r="39" spans="1:5">
      <c r="A39">
        <v>37</v>
      </c>
      <c r="B39">
        <v>5048.811398154569</v>
      </c>
      <c r="C39">
        <v>5048.811398154569</v>
      </c>
      <c r="D39">
        <v>12485.13340932642</v>
      </c>
      <c r="E39">
        <v>11992.06648818263</v>
      </c>
    </row>
    <row r="40" spans="1:5">
      <c r="A40">
        <v>38</v>
      </c>
      <c r="B40">
        <v>5048.811398154569</v>
      </c>
      <c r="C40">
        <v>5048.811398154569</v>
      </c>
      <c r="D40">
        <v>12482.97603226904</v>
      </c>
      <c r="E40">
        <v>11989.90911112525</v>
      </c>
    </row>
    <row r="41" spans="1:5">
      <c r="A41">
        <v>39</v>
      </c>
      <c r="B41">
        <v>5048.811398154569</v>
      </c>
      <c r="C41">
        <v>5048.811398154569</v>
      </c>
      <c r="D41">
        <v>12259.19595708998</v>
      </c>
      <c r="E41">
        <v>11766.12903594619</v>
      </c>
    </row>
    <row r="42" spans="1:5">
      <c r="A42">
        <v>40</v>
      </c>
      <c r="B42">
        <v>5048.811398154569</v>
      </c>
      <c r="C42">
        <v>5048.811398154569</v>
      </c>
      <c r="D42">
        <v>12255.71692921122</v>
      </c>
      <c r="E42">
        <v>11762.65000806743</v>
      </c>
    </row>
    <row r="43" spans="1:5">
      <c r="A43">
        <v>41</v>
      </c>
      <c r="B43">
        <v>5048.811398154569</v>
      </c>
      <c r="C43">
        <v>5048.811398154569</v>
      </c>
      <c r="D43">
        <v>12024.25168359433</v>
      </c>
      <c r="E43">
        <v>11531.18476245054</v>
      </c>
    </row>
    <row r="44" spans="1:5">
      <c r="A44">
        <v>42</v>
      </c>
      <c r="B44">
        <v>5048.811398154569</v>
      </c>
      <c r="C44">
        <v>5048.811398154569</v>
      </c>
      <c r="D44">
        <v>12019.72134000118</v>
      </c>
      <c r="E44">
        <v>11526.65441885741</v>
      </c>
    </row>
    <row r="45" spans="1:5">
      <c r="A45">
        <v>43</v>
      </c>
      <c r="B45">
        <v>5048.811398154569</v>
      </c>
      <c r="C45">
        <v>5048.811398154569</v>
      </c>
      <c r="D45">
        <v>11780.86787752953</v>
      </c>
      <c r="E45">
        <v>11287.80095638574</v>
      </c>
    </row>
    <row r="46" spans="1:5">
      <c r="A46">
        <v>44</v>
      </c>
      <c r="B46">
        <v>5048.811398154569</v>
      </c>
      <c r="C46">
        <v>5048.811398154569</v>
      </c>
      <c r="D46">
        <v>11775.433199909</v>
      </c>
      <c r="E46">
        <v>11282.36627876521</v>
      </c>
    </row>
    <row r="47" spans="1:5">
      <c r="A47">
        <v>45</v>
      </c>
      <c r="B47">
        <v>5048.811398154569</v>
      </c>
      <c r="C47">
        <v>5048.811398154569</v>
      </c>
      <c r="D47">
        <v>11529.70185941149</v>
      </c>
      <c r="E47">
        <v>11036.63493826772</v>
      </c>
    </row>
    <row r="48" spans="1:5">
      <c r="A48">
        <v>46</v>
      </c>
      <c r="B48">
        <v>5048.811398154569</v>
      </c>
      <c r="C48">
        <v>5048.811398154569</v>
      </c>
      <c r="D48">
        <v>11523.47831797004</v>
      </c>
      <c r="E48">
        <v>11030.41139682625</v>
      </c>
    </row>
    <row r="49" spans="1:5">
      <c r="A49">
        <v>47</v>
      </c>
      <c r="B49">
        <v>5048.811398154569</v>
      </c>
      <c r="C49">
        <v>5048.811398154569</v>
      </c>
      <c r="D49">
        <v>11271.51490650313</v>
      </c>
      <c r="E49">
        <v>10778.44798535935</v>
      </c>
    </row>
    <row r="50" spans="1:5">
      <c r="A50">
        <v>48</v>
      </c>
      <c r="B50">
        <v>5048.811398154569</v>
      </c>
      <c r="C50">
        <v>5048.811398154569</v>
      </c>
      <c r="D50">
        <v>11264.61501875593</v>
      </c>
      <c r="E50">
        <v>10771.54809761217</v>
      </c>
    </row>
    <row r="51" spans="1:5">
      <c r="A51">
        <v>49</v>
      </c>
      <c r="B51">
        <v>5048.811398154569</v>
      </c>
      <c r="C51">
        <v>5048.811398154569</v>
      </c>
      <c r="D51">
        <v>11007.1883501512</v>
      </c>
      <c r="E51">
        <v>10514.12142900741</v>
      </c>
    </row>
    <row r="52" spans="1:5">
      <c r="A52">
        <v>50</v>
      </c>
      <c r="B52">
        <v>5048.811398154569</v>
      </c>
      <c r="C52">
        <v>5048.811398154569</v>
      </c>
      <c r="D52">
        <v>10999.71335459695</v>
      </c>
      <c r="E52">
        <v>10506.64643345317</v>
      </c>
    </row>
    <row r="53" spans="1:5">
      <c r="A53">
        <v>51</v>
      </c>
      <c r="B53">
        <v>5048.811398154569</v>
      </c>
      <c r="C53">
        <v>5048.811398154569</v>
      </c>
      <c r="D53">
        <v>10737.61400279512</v>
      </c>
      <c r="E53">
        <v>10244.54708165138</v>
      </c>
    </row>
    <row r="54" spans="1:5">
      <c r="A54">
        <v>52</v>
      </c>
      <c r="B54">
        <v>5048.811398154569</v>
      </c>
      <c r="C54">
        <v>5048.811398154569</v>
      </c>
      <c r="D54">
        <v>10729.65731229092</v>
      </c>
      <c r="E54">
        <v>10236.59039114716</v>
      </c>
    </row>
    <row r="55" spans="1:5">
      <c r="A55">
        <v>53</v>
      </c>
      <c r="B55">
        <v>5048.811398154569</v>
      </c>
      <c r="C55">
        <v>5048.811398154569</v>
      </c>
      <c r="D55">
        <v>10463.7712704207</v>
      </c>
      <c r="E55">
        <v>9970.704349276904</v>
      </c>
    </row>
    <row r="56" spans="1:5">
      <c r="A56">
        <v>54</v>
      </c>
      <c r="B56">
        <v>5048.811398154569</v>
      </c>
      <c r="C56">
        <v>5048.811398154569</v>
      </c>
      <c r="D56">
        <v>10455.42766529124</v>
      </c>
      <c r="E56">
        <v>9962.360744147451</v>
      </c>
    </row>
    <row r="57" spans="1:5">
      <c r="A57">
        <v>55</v>
      </c>
      <c r="B57">
        <v>5048.811398154569</v>
      </c>
      <c r="C57">
        <v>5048.811398154569</v>
      </c>
      <c r="D57">
        <v>10186.80809102097</v>
      </c>
      <c r="E57">
        <v>9693.741169877203</v>
      </c>
    </row>
    <row r="58" spans="1:5">
      <c r="A58">
        <v>56</v>
      </c>
      <c r="B58">
        <v>5048.811398154569</v>
      </c>
      <c r="C58">
        <v>5048.811398154569</v>
      </c>
      <c r="D58">
        <v>10178.16357546701</v>
      </c>
      <c r="E58">
        <v>9685.096654323239</v>
      </c>
    </row>
    <row r="59" spans="1:5">
      <c r="A59">
        <v>57</v>
      </c>
      <c r="B59">
        <v>5048.811398154569</v>
      </c>
      <c r="C59">
        <v>5048.811398154569</v>
      </c>
      <c r="D59">
        <v>9907.970334942336</v>
      </c>
      <c r="E59">
        <v>9414.903413798576</v>
      </c>
    </row>
    <row r="60" spans="1:5">
      <c r="A60">
        <v>58</v>
      </c>
      <c r="B60">
        <v>5048.811398154569</v>
      </c>
      <c r="C60">
        <v>5048.811398154569</v>
      </c>
      <c r="D60">
        <v>9898.286036663423</v>
      </c>
      <c r="E60">
        <v>9405.219115519658</v>
      </c>
    </row>
    <row r="61" spans="1:5">
      <c r="A61">
        <v>59</v>
      </c>
      <c r="B61">
        <v>5048.811398154569</v>
      </c>
      <c r="C61">
        <v>5048.811398154569</v>
      </c>
      <c r="D61">
        <v>9628.648951788296</v>
      </c>
      <c r="E61">
        <v>9135.582030644524</v>
      </c>
    </row>
    <row r="62" spans="1:5">
      <c r="A62">
        <v>60</v>
      </c>
      <c r="B62">
        <v>5048.811398154569</v>
      </c>
      <c r="C62">
        <v>5048.811398154569</v>
      </c>
      <c r="D62">
        <v>9618.518841049783</v>
      </c>
      <c r="E62">
        <v>9125.451919906005</v>
      </c>
    </row>
    <row r="63" spans="1:5">
      <c r="A63">
        <v>61</v>
      </c>
      <c r="B63">
        <v>5048.811398154569</v>
      </c>
      <c r="C63">
        <v>5048.811398154569</v>
      </c>
      <c r="D63">
        <v>9353.322638947606</v>
      </c>
      <c r="E63">
        <v>8860.255717803841</v>
      </c>
    </row>
    <row r="64" spans="1:5">
      <c r="A64">
        <v>62</v>
      </c>
      <c r="B64">
        <v>5048.811398154569</v>
      </c>
      <c r="C64">
        <v>5048.811398154569</v>
      </c>
      <c r="D64">
        <v>9107.754222288095</v>
      </c>
      <c r="E64">
        <v>8614.687301144297</v>
      </c>
    </row>
    <row r="65" spans="1:5">
      <c r="A65">
        <v>63</v>
      </c>
      <c r="B65">
        <v>5048.811398154569</v>
      </c>
      <c r="C65">
        <v>5048.811398154569</v>
      </c>
      <c r="D65">
        <v>9046.193655864392</v>
      </c>
      <c r="E65">
        <v>8553.126734720612</v>
      </c>
    </row>
    <row r="66" spans="1:5">
      <c r="A66">
        <v>64</v>
      </c>
      <c r="B66">
        <v>5048.811398154569</v>
      </c>
      <c r="C66">
        <v>5048.811398154569</v>
      </c>
      <c r="D66">
        <v>8597.364399390362</v>
      </c>
      <c r="E66">
        <v>8104.297478246576</v>
      </c>
    </row>
    <row r="67" spans="1:5">
      <c r="A67">
        <v>65</v>
      </c>
      <c r="B67">
        <v>5048.811398154569</v>
      </c>
      <c r="C67">
        <v>5048.811398154569</v>
      </c>
      <c r="D67">
        <v>8415.928490541766</v>
      </c>
      <c r="E67">
        <v>7922.861569397996</v>
      </c>
    </row>
    <row r="68" spans="1:5">
      <c r="A68">
        <v>66</v>
      </c>
      <c r="B68">
        <v>5048.811398154569</v>
      </c>
      <c r="C68">
        <v>5048.811398154569</v>
      </c>
      <c r="D68">
        <v>8380.489447281838</v>
      </c>
      <c r="E68">
        <v>7887.422526138053</v>
      </c>
    </row>
    <row r="69" spans="1:5">
      <c r="A69">
        <v>67</v>
      </c>
      <c r="B69">
        <v>5048.811398154569</v>
      </c>
      <c r="C69">
        <v>5048.811398154569</v>
      </c>
      <c r="D69">
        <v>8401.438057145799</v>
      </c>
      <c r="E69">
        <v>7908.371136002027</v>
      </c>
    </row>
    <row r="70" spans="1:5">
      <c r="A70">
        <v>68</v>
      </c>
      <c r="B70">
        <v>5048.811398154569</v>
      </c>
      <c r="C70">
        <v>5048.811398154569</v>
      </c>
      <c r="D70">
        <v>8359.923270915158</v>
      </c>
      <c r="E70">
        <v>7866.856349771382</v>
      </c>
    </row>
    <row r="71" spans="1:5">
      <c r="A71">
        <v>69</v>
      </c>
      <c r="B71">
        <v>5048.811398154569</v>
      </c>
      <c r="C71">
        <v>5048.811398154569</v>
      </c>
      <c r="D71">
        <v>8362.845884105505</v>
      </c>
      <c r="E71">
        <v>7869.778962961729</v>
      </c>
    </row>
    <row r="72" spans="1:5">
      <c r="A72">
        <v>70</v>
      </c>
      <c r="B72">
        <v>5048.811398154569</v>
      </c>
      <c r="C72">
        <v>5048.811398154569</v>
      </c>
      <c r="D72">
        <v>8244.235441788791</v>
      </c>
      <c r="E72">
        <v>7751.168520645027</v>
      </c>
    </row>
    <row r="73" spans="1:5">
      <c r="A73">
        <v>71</v>
      </c>
      <c r="B73">
        <v>5048.811398154569</v>
      </c>
      <c r="C73">
        <v>5048.811398154569</v>
      </c>
      <c r="D73">
        <v>8248.810599525725</v>
      </c>
      <c r="E73">
        <v>7755.743678381937</v>
      </c>
    </row>
    <row r="74" spans="1:5">
      <c r="A74">
        <v>72</v>
      </c>
      <c r="B74">
        <v>5048.811398154569</v>
      </c>
      <c r="C74">
        <v>5048.811398154569</v>
      </c>
      <c r="D74">
        <v>8149.610420586015</v>
      </c>
      <c r="E74">
        <v>7656.543499442238</v>
      </c>
    </row>
    <row r="75" spans="1:5">
      <c r="A75">
        <v>73</v>
      </c>
      <c r="B75">
        <v>5048.811398154569</v>
      </c>
      <c r="C75">
        <v>5048.811398154569</v>
      </c>
      <c r="D75">
        <v>8155.212048111044</v>
      </c>
      <c r="E75">
        <v>7662.145126967273</v>
      </c>
    </row>
    <row r="76" spans="1:5">
      <c r="A76">
        <v>74</v>
      </c>
      <c r="B76">
        <v>5048.811398154569</v>
      </c>
      <c r="C76">
        <v>5048.811398154569</v>
      </c>
      <c r="D76">
        <v>8037.430756907624</v>
      </c>
      <c r="E76">
        <v>7544.363835763824</v>
      </c>
    </row>
    <row r="77" spans="1:5">
      <c r="A77">
        <v>75</v>
      </c>
      <c r="B77">
        <v>5048.811398154569</v>
      </c>
      <c r="C77">
        <v>5048.811398154569</v>
      </c>
      <c r="D77">
        <v>8043.561397100428</v>
      </c>
      <c r="E77">
        <v>7550.494475956645</v>
      </c>
    </row>
    <row r="78" spans="1:5">
      <c r="A78">
        <v>76</v>
      </c>
      <c r="B78">
        <v>5048.811398154569</v>
      </c>
      <c r="C78">
        <v>5048.811398154569</v>
      </c>
      <c r="D78">
        <v>7910.758022737225</v>
      </c>
      <c r="E78">
        <v>7417.691101593459</v>
      </c>
    </row>
    <row r="79" spans="1:5">
      <c r="A79">
        <v>77</v>
      </c>
      <c r="B79">
        <v>5048.811398154569</v>
      </c>
      <c r="C79">
        <v>5048.811398154569</v>
      </c>
      <c r="D79">
        <v>7917.02705863229</v>
      </c>
      <c r="E79">
        <v>7423.960137488533</v>
      </c>
    </row>
    <row r="80" spans="1:5">
      <c r="A80">
        <v>78</v>
      </c>
      <c r="B80">
        <v>5048.811398154569</v>
      </c>
      <c r="C80">
        <v>5048.811398154569</v>
      </c>
      <c r="D80">
        <v>7772.29009880021</v>
      </c>
      <c r="E80">
        <v>7279.223177656422</v>
      </c>
    </row>
    <row r="81" spans="1:5">
      <c r="A81">
        <v>79</v>
      </c>
      <c r="B81">
        <v>5048.811398154569</v>
      </c>
      <c r="C81">
        <v>5048.811398154569</v>
      </c>
      <c r="D81">
        <v>7624.851346826529</v>
      </c>
      <c r="E81">
        <v>7131.784425682757</v>
      </c>
    </row>
    <row r="82" spans="1:5">
      <c r="A82">
        <v>80</v>
      </c>
      <c r="B82">
        <v>5048.811398154569</v>
      </c>
      <c r="C82">
        <v>5048.811398154569</v>
      </c>
      <c r="D82">
        <v>7563.055286883861</v>
      </c>
      <c r="E82">
        <v>7069.988365740095</v>
      </c>
    </row>
    <row r="83" spans="1:5">
      <c r="A83">
        <v>81</v>
      </c>
      <c r="B83">
        <v>5048.811398154569</v>
      </c>
      <c r="C83">
        <v>5048.811398154569</v>
      </c>
      <c r="D83">
        <v>7568.855365529434</v>
      </c>
      <c r="E83">
        <v>7075.788444385667</v>
      </c>
    </row>
    <row r="84" spans="1:5">
      <c r="A84">
        <v>82</v>
      </c>
      <c r="B84">
        <v>5048.811398154569</v>
      </c>
      <c r="C84">
        <v>5048.811398154569</v>
      </c>
      <c r="D84">
        <v>7423.041965423773</v>
      </c>
      <c r="E84">
        <v>6929.97504428</v>
      </c>
    </row>
    <row r="85" spans="1:5">
      <c r="A85">
        <v>83</v>
      </c>
      <c r="B85">
        <v>5048.811398154569</v>
      </c>
      <c r="C85">
        <v>5048.811398154569</v>
      </c>
      <c r="D85">
        <v>7265.802226823564</v>
      </c>
      <c r="E85">
        <v>6772.73530567977</v>
      </c>
    </row>
    <row r="86" spans="1:5">
      <c r="A86">
        <v>84</v>
      </c>
      <c r="B86">
        <v>5048.811398154569</v>
      </c>
      <c r="C86">
        <v>5048.811398154569</v>
      </c>
      <c r="D86">
        <v>7200.752490730433</v>
      </c>
      <c r="E86">
        <v>6707.685569586653</v>
      </c>
    </row>
    <row r="87" spans="1:5">
      <c r="A87">
        <v>85</v>
      </c>
      <c r="B87">
        <v>5048.811398154569</v>
      </c>
      <c r="C87">
        <v>5048.811398154569</v>
      </c>
      <c r="D87">
        <v>7205.242364701805</v>
      </c>
      <c r="E87">
        <v>6712.175443558033</v>
      </c>
    </row>
    <row r="88" spans="1:5">
      <c r="A88">
        <v>86</v>
      </c>
      <c r="B88">
        <v>5048.811398154569</v>
      </c>
      <c r="C88">
        <v>5048.811398154569</v>
      </c>
      <c r="D88">
        <v>7056.290433892584</v>
      </c>
      <c r="E88">
        <v>6563.223512748805</v>
      </c>
    </row>
    <row r="89" spans="1:5">
      <c r="A89">
        <v>87</v>
      </c>
      <c r="B89">
        <v>5048.811398154569</v>
      </c>
      <c r="C89">
        <v>5048.811398154569</v>
      </c>
      <c r="D89">
        <v>6900.86259238669</v>
      </c>
      <c r="E89">
        <v>6407.795671242912</v>
      </c>
    </row>
    <row r="90" spans="1:5">
      <c r="A90">
        <v>88</v>
      </c>
      <c r="B90">
        <v>5048.811398154569</v>
      </c>
      <c r="C90">
        <v>5048.811398154569</v>
      </c>
      <c r="D90">
        <v>6837.237429199539</v>
      </c>
      <c r="E90">
        <v>6344.170508055767</v>
      </c>
    </row>
    <row r="91" spans="1:5">
      <c r="A91">
        <v>89</v>
      </c>
      <c r="B91">
        <v>5048.811398154569</v>
      </c>
      <c r="C91">
        <v>5048.811398154569</v>
      </c>
      <c r="D91">
        <v>6839.536984421504</v>
      </c>
      <c r="E91">
        <v>6346.470063277727</v>
      </c>
    </row>
    <row r="92" spans="1:5">
      <c r="A92">
        <v>90</v>
      </c>
      <c r="B92">
        <v>5048.811398154569</v>
      </c>
      <c r="C92">
        <v>5048.811398154569</v>
      </c>
      <c r="D92">
        <v>6700.841056859666</v>
      </c>
      <c r="E92">
        <v>6207.774135715888</v>
      </c>
    </row>
    <row r="93" spans="1:5">
      <c r="A93">
        <v>91</v>
      </c>
      <c r="B93">
        <v>5048.811398154569</v>
      </c>
      <c r="C93">
        <v>5048.811398154569</v>
      </c>
      <c r="D93">
        <v>6559.912654554441</v>
      </c>
      <c r="E93">
        <v>6066.845733410668</v>
      </c>
    </row>
    <row r="94" spans="1:5">
      <c r="A94">
        <v>92</v>
      </c>
      <c r="B94">
        <v>5048.811398154569</v>
      </c>
      <c r="C94">
        <v>5048.811398154569</v>
      </c>
      <c r="D94">
        <v>6501.859248249017</v>
      </c>
      <c r="E94">
        <v>6008.792327105229</v>
      </c>
    </row>
    <row r="95" spans="1:5">
      <c r="A95">
        <v>93</v>
      </c>
      <c r="B95">
        <v>5048.811398154569</v>
      </c>
      <c r="C95">
        <v>5048.811398154569</v>
      </c>
      <c r="D95">
        <v>6500.533667351683</v>
      </c>
      <c r="E95">
        <v>6007.466746207903</v>
      </c>
    </row>
    <row r="96" spans="1:5">
      <c r="A96">
        <v>94</v>
      </c>
      <c r="B96">
        <v>5048.811398154569</v>
      </c>
      <c r="C96">
        <v>5048.811398154569</v>
      </c>
      <c r="D96">
        <v>6341.473969193872</v>
      </c>
      <c r="E96">
        <v>5848.4070480501</v>
      </c>
    </row>
    <row r="97" spans="1:5">
      <c r="A97">
        <v>95</v>
      </c>
      <c r="B97">
        <v>5048.811398154569</v>
      </c>
      <c r="C97">
        <v>5048.811398154569</v>
      </c>
      <c r="D97">
        <v>6152.935864760963</v>
      </c>
      <c r="E97">
        <v>5659.868943617201</v>
      </c>
    </row>
    <row r="98" spans="1:5">
      <c r="A98">
        <v>96</v>
      </c>
      <c r="B98">
        <v>5048.811398154569</v>
      </c>
      <c r="C98">
        <v>5048.811398154569</v>
      </c>
      <c r="D98">
        <v>6057.762296037104</v>
      </c>
      <c r="E98">
        <v>5564.695374893326</v>
      </c>
    </row>
    <row r="99" spans="1:5">
      <c r="A99">
        <v>97</v>
      </c>
      <c r="B99">
        <v>5048.811398154569</v>
      </c>
      <c r="C99">
        <v>5048.811398154569</v>
      </c>
      <c r="D99">
        <v>6021.087892237216</v>
      </c>
      <c r="E99">
        <v>5528.020971093443</v>
      </c>
    </row>
    <row r="100" spans="1:5">
      <c r="A100">
        <v>98</v>
      </c>
      <c r="B100">
        <v>5048.811398154569</v>
      </c>
      <c r="C100">
        <v>5048.811398154569</v>
      </c>
      <c r="D100">
        <v>6025.417096184136</v>
      </c>
      <c r="E100">
        <v>5532.350175040368</v>
      </c>
    </row>
    <row r="101" spans="1:5">
      <c r="A101">
        <v>99</v>
      </c>
      <c r="B101">
        <v>5048.811398154569</v>
      </c>
      <c r="C101">
        <v>5048.811398154569</v>
      </c>
      <c r="D101">
        <v>5978.781328758098</v>
      </c>
      <c r="E101">
        <v>5485.714407614335</v>
      </c>
    </row>
    <row r="102" spans="1:5">
      <c r="A102">
        <v>100</v>
      </c>
      <c r="B102">
        <v>5048.811398154569</v>
      </c>
      <c r="C102">
        <v>5048.811398154569</v>
      </c>
      <c r="D102">
        <v>5986.728279970439</v>
      </c>
      <c r="E102">
        <v>5493.661358826672</v>
      </c>
    </row>
    <row r="103" spans="1:5">
      <c r="A103">
        <v>101</v>
      </c>
      <c r="B103">
        <v>5048.811398154569</v>
      </c>
      <c r="C103">
        <v>5048.811398154569</v>
      </c>
      <c r="D103">
        <v>5957.609691010157</v>
      </c>
      <c r="E103">
        <v>5464.54276986639</v>
      </c>
    </row>
    <row r="104" spans="1:5">
      <c r="A104">
        <v>102</v>
      </c>
      <c r="B104">
        <v>5048.811398154569</v>
      </c>
      <c r="C104">
        <v>5048.811398154569</v>
      </c>
      <c r="D104">
        <v>5967.463240436326</v>
      </c>
      <c r="E104">
        <v>5474.396319292558</v>
      </c>
    </row>
    <row r="105" spans="1:5">
      <c r="A105">
        <v>103</v>
      </c>
      <c r="B105">
        <v>5048.811398154569</v>
      </c>
      <c r="C105">
        <v>5048.811398154569</v>
      </c>
      <c r="D105">
        <v>5881.217369056904</v>
      </c>
      <c r="E105">
        <v>5388.15044791314</v>
      </c>
    </row>
    <row r="106" spans="1:5">
      <c r="A106">
        <v>104</v>
      </c>
      <c r="B106">
        <v>5048.811398154569</v>
      </c>
      <c r="C106">
        <v>5048.811398154569</v>
      </c>
      <c r="D106">
        <v>5819.178179843168</v>
      </c>
      <c r="E106">
        <v>5326.111258699393</v>
      </c>
    </row>
    <row r="107" spans="1:5">
      <c r="A107">
        <v>105</v>
      </c>
      <c r="B107">
        <v>5048.811398154569</v>
      </c>
      <c r="C107">
        <v>5048.811398154569</v>
      </c>
      <c r="D107">
        <v>5829.105839293115</v>
      </c>
      <c r="E107">
        <v>5336.038918149326</v>
      </c>
    </row>
    <row r="108" spans="1:5">
      <c r="A108">
        <v>106</v>
      </c>
      <c r="B108">
        <v>5048.811398154569</v>
      </c>
      <c r="C108">
        <v>5048.811398154569</v>
      </c>
      <c r="D108">
        <v>5743.726310608958</v>
      </c>
      <c r="E108">
        <v>5250.659389465195</v>
      </c>
    </row>
    <row r="109" spans="1:5">
      <c r="A109">
        <v>107</v>
      </c>
      <c r="B109">
        <v>5048.811398154569</v>
      </c>
      <c r="C109">
        <v>5048.811398154569</v>
      </c>
      <c r="D109">
        <v>5730.524589877644</v>
      </c>
      <c r="E109">
        <v>5237.457668733841</v>
      </c>
    </row>
    <row r="110" spans="1:5">
      <c r="A110">
        <v>108</v>
      </c>
      <c r="B110">
        <v>5048.811398154569</v>
      </c>
      <c r="C110">
        <v>5048.811398154569</v>
      </c>
      <c r="D110">
        <v>5740.758252094021</v>
      </c>
      <c r="E110">
        <v>5247.691330950254</v>
      </c>
    </row>
    <row r="111" spans="1:5">
      <c r="A111">
        <v>109</v>
      </c>
      <c r="B111">
        <v>5048.811398154569</v>
      </c>
      <c r="C111">
        <v>5048.811398154569</v>
      </c>
      <c r="D111">
        <v>5643.100302571495</v>
      </c>
      <c r="E111">
        <v>5150.033381427709</v>
      </c>
    </row>
    <row r="112" spans="1:5">
      <c r="A112">
        <v>110</v>
      </c>
      <c r="B112">
        <v>5048.811398154569</v>
      </c>
      <c r="C112">
        <v>5048.811398154569</v>
      </c>
      <c r="D112">
        <v>5553.542395413359</v>
      </c>
      <c r="E112">
        <v>5060.475474269575</v>
      </c>
    </row>
    <row r="113" spans="1:5">
      <c r="A113">
        <v>111</v>
      </c>
      <c r="B113">
        <v>5048.811398154569</v>
      </c>
      <c r="C113">
        <v>5048.811398154569</v>
      </c>
      <c r="D113">
        <v>5467.058009001033</v>
      </c>
      <c r="E113">
        <v>4973.991087857256</v>
      </c>
    </row>
    <row r="114" spans="1:5">
      <c r="A114">
        <v>112</v>
      </c>
      <c r="B114">
        <v>5048.811398154569</v>
      </c>
      <c r="C114">
        <v>5048.811398154569</v>
      </c>
      <c r="D114">
        <v>5444.299147051854</v>
      </c>
      <c r="E114">
        <v>4951.232225908092</v>
      </c>
    </row>
    <row r="115" spans="1:5">
      <c r="A115">
        <v>113</v>
      </c>
      <c r="B115">
        <v>5048.811398154569</v>
      </c>
      <c r="C115">
        <v>5048.811398154569</v>
      </c>
      <c r="D115">
        <v>5438.770741156715</v>
      </c>
      <c r="E115">
        <v>4945.70382001294</v>
      </c>
    </row>
    <row r="116" spans="1:5">
      <c r="A116">
        <v>114</v>
      </c>
      <c r="B116">
        <v>5048.811398154569</v>
      </c>
      <c r="C116">
        <v>5048.811398154569</v>
      </c>
      <c r="D116">
        <v>5319.09579503622</v>
      </c>
      <c r="E116">
        <v>4826.028873892436</v>
      </c>
    </row>
    <row r="117" spans="1:5">
      <c r="A117">
        <v>115</v>
      </c>
      <c r="B117">
        <v>5048.811398154569</v>
      </c>
      <c r="C117">
        <v>5048.811398154569</v>
      </c>
      <c r="D117">
        <v>5268.064881453081</v>
      </c>
      <c r="E117">
        <v>4774.997960309297</v>
      </c>
    </row>
    <row r="118" spans="1:5">
      <c r="A118">
        <v>116</v>
      </c>
      <c r="B118">
        <v>5048.811398154569</v>
      </c>
      <c r="C118">
        <v>5048.811398154569</v>
      </c>
      <c r="D118">
        <v>5276.386577162755</v>
      </c>
      <c r="E118">
        <v>4783.31965601898</v>
      </c>
    </row>
    <row r="119" spans="1:5">
      <c r="A119">
        <v>117</v>
      </c>
      <c r="B119">
        <v>5048.811398154569</v>
      </c>
      <c r="C119">
        <v>5048.811398154569</v>
      </c>
      <c r="D119">
        <v>5230.364808108797</v>
      </c>
      <c r="E119">
        <v>4737.297886965034</v>
      </c>
    </row>
    <row r="120" spans="1:5">
      <c r="A120">
        <v>118</v>
      </c>
      <c r="B120">
        <v>5048.811398154569</v>
      </c>
      <c r="C120">
        <v>5048.811398154569</v>
      </c>
      <c r="D120">
        <v>5226.406734991992</v>
      </c>
      <c r="E120">
        <v>4733.339813848223</v>
      </c>
    </row>
    <row r="121" spans="1:5">
      <c r="A121">
        <v>119</v>
      </c>
      <c r="B121">
        <v>5048.811398154569</v>
      </c>
      <c r="C121">
        <v>5048.811398154569</v>
      </c>
      <c r="D121">
        <v>5115.379430465318</v>
      </c>
      <c r="E121">
        <v>4622.31250932154</v>
      </c>
    </row>
    <row r="122" spans="1:5">
      <c r="A122">
        <v>120</v>
      </c>
      <c r="B122">
        <v>5048.811398154569</v>
      </c>
      <c r="C122">
        <v>5048.811398154569</v>
      </c>
      <c r="D122">
        <v>5073.076900106923</v>
      </c>
      <c r="E122">
        <v>4580.009978963147</v>
      </c>
    </row>
    <row r="123" spans="1:5">
      <c r="A123">
        <v>121</v>
      </c>
      <c r="B123">
        <v>5048.811398154569</v>
      </c>
      <c r="C123">
        <v>5048.811398154569</v>
      </c>
      <c r="D123">
        <v>5079.84941622386</v>
      </c>
      <c r="E123">
        <v>4586.782495080078</v>
      </c>
    </row>
    <row r="124" spans="1:5">
      <c r="A124">
        <v>122</v>
      </c>
      <c r="B124">
        <v>5048.811398154569</v>
      </c>
      <c r="C124">
        <v>5048.811398154569</v>
      </c>
      <c r="D124">
        <v>4993.249773661002</v>
      </c>
      <c r="E124">
        <v>4500.182852517218</v>
      </c>
    </row>
    <row r="125" spans="1:5">
      <c r="A125">
        <v>123</v>
      </c>
      <c r="B125">
        <v>5048.811398154569</v>
      </c>
      <c r="C125">
        <v>5048.811398154569</v>
      </c>
      <c r="D125">
        <v>4926.98354512696</v>
      </c>
      <c r="E125">
        <v>4433.916623983197</v>
      </c>
    </row>
    <row r="126" spans="1:5">
      <c r="A126">
        <v>124</v>
      </c>
      <c r="B126">
        <v>5048.811398154569</v>
      </c>
      <c r="C126">
        <v>5048.811398154569</v>
      </c>
      <c r="D126">
        <v>4889.646317976843</v>
      </c>
      <c r="E126">
        <v>4396.579396833068</v>
      </c>
    </row>
    <row r="127" spans="1:5">
      <c r="A127">
        <v>125</v>
      </c>
      <c r="B127">
        <v>5048.811398154569</v>
      </c>
      <c r="C127">
        <v>5048.811398154569</v>
      </c>
      <c r="D127">
        <v>4886.384426044647</v>
      </c>
      <c r="E127">
        <v>4393.317504900874</v>
      </c>
    </row>
    <row r="128" spans="1:5">
      <c r="A128">
        <v>126</v>
      </c>
      <c r="B128">
        <v>5048.811398154569</v>
      </c>
      <c r="C128">
        <v>5048.811398154569</v>
      </c>
      <c r="D128">
        <v>4771.783308840607</v>
      </c>
      <c r="E128">
        <v>4278.716387696841</v>
      </c>
    </row>
    <row r="129" spans="1:5">
      <c r="A129">
        <v>127</v>
      </c>
      <c r="B129">
        <v>5048.811398154569</v>
      </c>
      <c r="C129">
        <v>5048.811398154569</v>
      </c>
      <c r="D129">
        <v>4696.173719535111</v>
      </c>
      <c r="E129">
        <v>4203.106798391338</v>
      </c>
    </row>
    <row r="130" spans="1:5">
      <c r="A130">
        <v>128</v>
      </c>
      <c r="B130">
        <v>5048.811398154569</v>
      </c>
      <c r="C130">
        <v>5048.811398154569</v>
      </c>
      <c r="D130">
        <v>4671.918123070317</v>
      </c>
      <c r="E130">
        <v>4178.851201926539</v>
      </c>
    </row>
    <row r="131" spans="1:5">
      <c r="A131">
        <v>129</v>
      </c>
      <c r="B131">
        <v>5048.811398154569</v>
      </c>
      <c r="C131">
        <v>5048.811398154569</v>
      </c>
      <c r="D131">
        <v>4671.113064558566</v>
      </c>
      <c r="E131">
        <v>4178.046143414787</v>
      </c>
    </row>
    <row r="132" spans="1:5">
      <c r="A132">
        <v>130</v>
      </c>
      <c r="B132">
        <v>5048.811398154569</v>
      </c>
      <c r="C132">
        <v>5048.811398154569</v>
      </c>
      <c r="D132">
        <v>4637.839381815813</v>
      </c>
      <c r="E132">
        <v>4144.772460672039</v>
      </c>
    </row>
    <row r="133" spans="1:5">
      <c r="A133">
        <v>131</v>
      </c>
      <c r="B133">
        <v>5048.811398154569</v>
      </c>
      <c r="C133">
        <v>5048.811398154569</v>
      </c>
      <c r="D133">
        <v>4638.172590168531</v>
      </c>
      <c r="E133">
        <v>4145.105669024751</v>
      </c>
    </row>
    <row r="134" spans="1:5">
      <c r="A134">
        <v>132</v>
      </c>
      <c r="B134">
        <v>5048.811398154569</v>
      </c>
      <c r="C134">
        <v>5048.811398154569</v>
      </c>
      <c r="D134">
        <v>4617.023049039046</v>
      </c>
      <c r="E134">
        <v>4123.956127895257</v>
      </c>
    </row>
    <row r="135" spans="1:5">
      <c r="A135">
        <v>133</v>
      </c>
      <c r="B135">
        <v>5048.811398154569</v>
      </c>
      <c r="C135">
        <v>5048.811398154569</v>
      </c>
      <c r="D135">
        <v>4615.942781507556</v>
      </c>
      <c r="E135">
        <v>4122.875860363792</v>
      </c>
    </row>
    <row r="136" spans="1:5">
      <c r="A136">
        <v>134</v>
      </c>
      <c r="B136">
        <v>5048.811398154569</v>
      </c>
      <c r="C136">
        <v>5048.811398154569</v>
      </c>
      <c r="D136">
        <v>4559.97809626736</v>
      </c>
      <c r="E136">
        <v>4066.911175123584</v>
      </c>
    </row>
    <row r="137" spans="1:5">
      <c r="A137">
        <v>135</v>
      </c>
      <c r="B137">
        <v>5048.811398154569</v>
      </c>
      <c r="C137">
        <v>5048.811398154569</v>
      </c>
      <c r="D137">
        <v>4516.132494464945</v>
      </c>
      <c r="E137">
        <v>4023.065573321168</v>
      </c>
    </row>
    <row r="138" spans="1:5">
      <c r="A138">
        <v>136</v>
      </c>
      <c r="B138">
        <v>5048.811398154569</v>
      </c>
      <c r="C138">
        <v>5048.811398154569</v>
      </c>
      <c r="D138">
        <v>4500.261051186422</v>
      </c>
      <c r="E138">
        <v>4007.194130042647</v>
      </c>
    </row>
    <row r="139" spans="1:5">
      <c r="A139">
        <v>137</v>
      </c>
      <c r="B139">
        <v>5048.811398154569</v>
      </c>
      <c r="C139">
        <v>5048.811398154569</v>
      </c>
      <c r="D139">
        <v>4500.811285470709</v>
      </c>
      <c r="E139">
        <v>4007.744364326933</v>
      </c>
    </row>
    <row r="140" spans="1:5">
      <c r="A140">
        <v>138</v>
      </c>
      <c r="B140">
        <v>5048.811398154569</v>
      </c>
      <c r="C140">
        <v>5048.811398154569</v>
      </c>
      <c r="D140">
        <v>4447.234794545736</v>
      </c>
      <c r="E140">
        <v>3954.167873401957</v>
      </c>
    </row>
    <row r="141" spans="1:5">
      <c r="A141">
        <v>139</v>
      </c>
      <c r="B141">
        <v>5048.811398154569</v>
      </c>
      <c r="C141">
        <v>5048.811398154569</v>
      </c>
      <c r="D141">
        <v>4433.133947758615</v>
      </c>
      <c r="E141">
        <v>3940.067026614842</v>
      </c>
    </row>
    <row r="142" spans="1:5">
      <c r="A142">
        <v>140</v>
      </c>
      <c r="B142">
        <v>5048.811398154569</v>
      </c>
      <c r="C142">
        <v>5048.811398154569</v>
      </c>
      <c r="D142">
        <v>4431.638828372536</v>
      </c>
      <c r="E142">
        <v>3938.571907228758</v>
      </c>
    </row>
    <row r="143" spans="1:5">
      <c r="A143">
        <v>141</v>
      </c>
      <c r="B143">
        <v>5048.811398154569</v>
      </c>
      <c r="C143">
        <v>5048.811398154569</v>
      </c>
      <c r="D143">
        <v>4355.59690103862</v>
      </c>
      <c r="E143">
        <v>3862.529979894839</v>
      </c>
    </row>
    <row r="144" spans="1:5">
      <c r="A144">
        <v>142</v>
      </c>
      <c r="B144">
        <v>5048.811398154569</v>
      </c>
      <c r="C144">
        <v>5048.811398154569</v>
      </c>
      <c r="D144">
        <v>4296.628559679781</v>
      </c>
      <c r="E144">
        <v>3803.561638536002</v>
      </c>
    </row>
    <row r="145" spans="1:5">
      <c r="A145">
        <v>143</v>
      </c>
      <c r="B145">
        <v>5048.811398154569</v>
      </c>
      <c r="C145">
        <v>5048.811398154569</v>
      </c>
      <c r="D145">
        <v>4253.575091241149</v>
      </c>
      <c r="E145">
        <v>3760.508170097372</v>
      </c>
    </row>
    <row r="146" spans="1:5">
      <c r="A146">
        <v>144</v>
      </c>
      <c r="B146">
        <v>5048.811398154569</v>
      </c>
      <c r="C146">
        <v>5048.811398154569</v>
      </c>
      <c r="D146">
        <v>4239.12831943416</v>
      </c>
      <c r="E146">
        <v>3746.061398290385</v>
      </c>
    </row>
    <row r="147" spans="1:5">
      <c r="A147">
        <v>145</v>
      </c>
      <c r="B147">
        <v>5048.811398154569</v>
      </c>
      <c r="C147">
        <v>5048.811398154569</v>
      </c>
      <c r="D147">
        <v>4238.555893376194</v>
      </c>
      <c r="E147">
        <v>3745.488972232404</v>
      </c>
    </row>
    <row r="148" spans="1:5">
      <c r="A148">
        <v>146</v>
      </c>
      <c r="B148">
        <v>5048.811398154569</v>
      </c>
      <c r="C148">
        <v>5048.811398154569</v>
      </c>
      <c r="D148">
        <v>4166.35834858278</v>
      </c>
      <c r="E148">
        <v>3673.291427439009</v>
      </c>
    </row>
    <row r="149" spans="1:5">
      <c r="A149">
        <v>147</v>
      </c>
      <c r="B149">
        <v>5048.811398154569</v>
      </c>
      <c r="C149">
        <v>5048.811398154569</v>
      </c>
      <c r="D149">
        <v>4125.717387252309</v>
      </c>
      <c r="E149">
        <v>3632.650466108533</v>
      </c>
    </row>
    <row r="150" spans="1:5">
      <c r="A150">
        <v>148</v>
      </c>
      <c r="B150">
        <v>5048.811398154569</v>
      </c>
      <c r="C150">
        <v>5048.811398154569</v>
      </c>
      <c r="D150">
        <v>4091.850779733914</v>
      </c>
      <c r="E150">
        <v>3598.783858590137</v>
      </c>
    </row>
    <row r="151" spans="1:5">
      <c r="A151">
        <v>149</v>
      </c>
      <c r="B151">
        <v>5048.811398154569</v>
      </c>
      <c r="C151">
        <v>5048.811398154569</v>
      </c>
      <c r="D151">
        <v>4079.85404026099</v>
      </c>
      <c r="E151">
        <v>3586.787119117218</v>
      </c>
    </row>
    <row r="152" spans="1:5">
      <c r="A152">
        <v>150</v>
      </c>
      <c r="B152">
        <v>5048.811398154569</v>
      </c>
      <c r="C152">
        <v>5048.811398154569</v>
      </c>
      <c r="D152">
        <v>4079.059281392317</v>
      </c>
      <c r="E152">
        <v>3585.992360248547</v>
      </c>
    </row>
    <row r="153" spans="1:5">
      <c r="A153">
        <v>151</v>
      </c>
      <c r="B153">
        <v>5048.811398154569</v>
      </c>
      <c r="C153">
        <v>5048.811398154569</v>
      </c>
      <c r="D153">
        <v>4018.366604714886</v>
      </c>
      <c r="E153">
        <v>3525.299683571105</v>
      </c>
    </row>
    <row r="154" spans="1:5">
      <c r="A154">
        <v>152</v>
      </c>
      <c r="B154">
        <v>5048.811398154569</v>
      </c>
      <c r="C154">
        <v>5048.811398154569</v>
      </c>
      <c r="D154">
        <v>3984.417433209246</v>
      </c>
      <c r="E154">
        <v>3491.350512065472</v>
      </c>
    </row>
    <row r="155" spans="1:5">
      <c r="A155">
        <v>153</v>
      </c>
      <c r="B155">
        <v>5048.811398154569</v>
      </c>
      <c r="C155">
        <v>5048.811398154569</v>
      </c>
      <c r="D155">
        <v>3966.441747164478</v>
      </c>
      <c r="E155">
        <v>3473.374826020698</v>
      </c>
    </row>
    <row r="156" spans="1:5">
      <c r="A156">
        <v>154</v>
      </c>
      <c r="B156">
        <v>5048.811398154569</v>
      </c>
      <c r="C156">
        <v>5048.811398154569</v>
      </c>
      <c r="D156">
        <v>3966.743673658067</v>
      </c>
      <c r="E156">
        <v>3473.676752514287</v>
      </c>
    </row>
    <row r="157" spans="1:5">
      <c r="A157">
        <v>155</v>
      </c>
      <c r="B157">
        <v>5048.811398154569</v>
      </c>
      <c r="C157">
        <v>5048.811398154569</v>
      </c>
      <c r="D157">
        <v>3908.704157352216</v>
      </c>
      <c r="E157">
        <v>3415.637236208449</v>
      </c>
    </row>
    <row r="158" spans="1:5">
      <c r="A158">
        <v>156</v>
      </c>
      <c r="B158">
        <v>5048.811398154569</v>
      </c>
      <c r="C158">
        <v>5048.811398154569</v>
      </c>
      <c r="D158">
        <v>3884.674195047147</v>
      </c>
      <c r="E158">
        <v>3391.607273903367</v>
      </c>
    </row>
    <row r="159" spans="1:5">
      <c r="A159">
        <v>157</v>
      </c>
      <c r="B159">
        <v>5048.811398154569</v>
      </c>
      <c r="C159">
        <v>5048.811398154569</v>
      </c>
      <c r="D159">
        <v>3882.642479273574</v>
      </c>
      <c r="E159">
        <v>3389.575558129805</v>
      </c>
    </row>
    <row r="160" spans="1:5">
      <c r="A160">
        <v>158</v>
      </c>
      <c r="B160">
        <v>5048.811398154569</v>
      </c>
      <c r="C160">
        <v>5048.811398154569</v>
      </c>
      <c r="D160">
        <v>3814.767174740594</v>
      </c>
      <c r="E160">
        <v>3321.700253596819</v>
      </c>
    </row>
    <row r="161" spans="1:5">
      <c r="A161">
        <v>159</v>
      </c>
      <c r="B161">
        <v>5048.811398154569</v>
      </c>
      <c r="C161">
        <v>5048.811398154569</v>
      </c>
      <c r="D161">
        <v>3788.178521844111</v>
      </c>
      <c r="E161">
        <v>3295.111600700334</v>
      </c>
    </row>
    <row r="162" spans="1:5">
      <c r="A162">
        <v>160</v>
      </c>
      <c r="B162">
        <v>5048.811398154569</v>
      </c>
      <c r="C162">
        <v>5048.811398154569</v>
      </c>
      <c r="D162">
        <v>3768.371631201127</v>
      </c>
      <c r="E162">
        <v>3275.304710057354</v>
      </c>
    </row>
    <row r="163" spans="1:5">
      <c r="A163">
        <v>161</v>
      </c>
      <c r="B163">
        <v>5048.811398154569</v>
      </c>
      <c r="C163">
        <v>5048.811398154569</v>
      </c>
      <c r="D163">
        <v>3768.531327927289</v>
      </c>
      <c r="E163">
        <v>3275.464406783513</v>
      </c>
    </row>
    <row r="164" spans="1:5">
      <c r="A164">
        <v>162</v>
      </c>
      <c r="B164">
        <v>5048.811398154569</v>
      </c>
      <c r="C164">
        <v>5048.811398154569</v>
      </c>
      <c r="D164">
        <v>3742.889214088962</v>
      </c>
      <c r="E164">
        <v>3249.822292945194</v>
      </c>
    </row>
    <row r="165" spans="1:5">
      <c r="A165">
        <v>163</v>
      </c>
      <c r="B165">
        <v>5048.811398154569</v>
      </c>
      <c r="C165">
        <v>5048.811398154569</v>
      </c>
      <c r="D165">
        <v>3721.396339614996</v>
      </c>
      <c r="E165">
        <v>3228.329418471226</v>
      </c>
    </row>
    <row r="166" spans="1:5">
      <c r="A166">
        <v>164</v>
      </c>
      <c r="B166">
        <v>5048.811398154569</v>
      </c>
      <c r="C166">
        <v>5048.811398154569</v>
      </c>
      <c r="D166">
        <v>3722.866818508103</v>
      </c>
      <c r="E166">
        <v>3229.799897364333</v>
      </c>
    </row>
    <row r="167" spans="1:5">
      <c r="A167">
        <v>165</v>
      </c>
      <c r="B167">
        <v>5048.811398154569</v>
      </c>
      <c r="C167">
        <v>5048.811398154569</v>
      </c>
      <c r="D167">
        <v>3704.85398247387</v>
      </c>
      <c r="E167">
        <v>3211.787061330084</v>
      </c>
    </row>
    <row r="168" spans="1:5">
      <c r="A168">
        <v>166</v>
      </c>
      <c r="B168">
        <v>5048.811398154569</v>
      </c>
      <c r="C168">
        <v>5048.811398154569</v>
      </c>
      <c r="D168">
        <v>3705.008857292291</v>
      </c>
      <c r="E168">
        <v>3211.941936148517</v>
      </c>
    </row>
    <row r="169" spans="1:5">
      <c r="A169">
        <v>167</v>
      </c>
      <c r="B169">
        <v>5048.811398154569</v>
      </c>
      <c r="C169">
        <v>5048.811398154569</v>
      </c>
      <c r="D169">
        <v>3658.144760695308</v>
      </c>
      <c r="E169">
        <v>3165.077839551523</v>
      </c>
    </row>
    <row r="170" spans="1:5">
      <c r="A170">
        <v>168</v>
      </c>
      <c r="B170">
        <v>5048.811398154569</v>
      </c>
      <c r="C170">
        <v>5048.811398154569</v>
      </c>
      <c r="D170">
        <v>3632.879282072834</v>
      </c>
      <c r="E170">
        <v>3139.812360929056</v>
      </c>
    </row>
    <row r="171" spans="1:5">
      <c r="A171">
        <v>169</v>
      </c>
      <c r="B171">
        <v>5048.811398154569</v>
      </c>
      <c r="C171">
        <v>5048.811398154569</v>
      </c>
      <c r="D171">
        <v>3622.481887296412</v>
      </c>
      <c r="E171">
        <v>3129.414966152633</v>
      </c>
    </row>
    <row r="172" spans="1:5">
      <c r="A172">
        <v>170</v>
      </c>
      <c r="B172">
        <v>5048.811398154569</v>
      </c>
      <c r="C172">
        <v>5048.811398154569</v>
      </c>
      <c r="D172">
        <v>3624.171715158303</v>
      </c>
      <c r="E172">
        <v>3131.104794014523</v>
      </c>
    </row>
    <row r="173" spans="1:5">
      <c r="A173">
        <v>171</v>
      </c>
      <c r="B173">
        <v>5048.811398154569</v>
      </c>
      <c r="C173">
        <v>5048.811398154569</v>
      </c>
      <c r="D173">
        <v>3587.764280146687</v>
      </c>
      <c r="E173">
        <v>3094.697359002911</v>
      </c>
    </row>
    <row r="174" spans="1:5">
      <c r="A174">
        <v>172</v>
      </c>
      <c r="B174">
        <v>5048.811398154569</v>
      </c>
      <c r="C174">
        <v>5048.811398154569</v>
      </c>
      <c r="D174">
        <v>3539.948139622344</v>
      </c>
      <c r="E174">
        <v>3046.88121847858</v>
      </c>
    </row>
    <row r="175" spans="1:5">
      <c r="A175">
        <v>173</v>
      </c>
      <c r="B175">
        <v>5048.811398154569</v>
      </c>
      <c r="C175">
        <v>5048.811398154569</v>
      </c>
      <c r="D175">
        <v>3499.404693043329</v>
      </c>
      <c r="E175">
        <v>3006.337771899544</v>
      </c>
    </row>
    <row r="176" spans="1:5">
      <c r="A176">
        <v>174</v>
      </c>
      <c r="B176">
        <v>5048.811398154569</v>
      </c>
      <c r="C176">
        <v>5048.811398154569</v>
      </c>
      <c r="D176">
        <v>3470.483488349131</v>
      </c>
      <c r="E176">
        <v>2977.416567205377</v>
      </c>
    </row>
    <row r="177" spans="1:5">
      <c r="A177">
        <v>175</v>
      </c>
      <c r="B177">
        <v>5048.811398154569</v>
      </c>
      <c r="C177">
        <v>5048.811398154569</v>
      </c>
      <c r="D177">
        <v>3459.680105856932</v>
      </c>
      <c r="E177">
        <v>2966.613184713155</v>
      </c>
    </row>
    <row r="178" spans="1:5">
      <c r="A178">
        <v>176</v>
      </c>
      <c r="B178">
        <v>5048.811398154569</v>
      </c>
      <c r="C178">
        <v>5048.811398154569</v>
      </c>
      <c r="D178">
        <v>3459.523671825926</v>
      </c>
      <c r="E178">
        <v>2966.456750682153</v>
      </c>
    </row>
    <row r="179" spans="1:5">
      <c r="A179">
        <v>177</v>
      </c>
      <c r="B179">
        <v>5048.811398154569</v>
      </c>
      <c r="C179">
        <v>5048.811398154569</v>
      </c>
      <c r="D179">
        <v>3411.906061698983</v>
      </c>
      <c r="E179">
        <v>2918.839140555207</v>
      </c>
    </row>
    <row r="180" spans="1:5">
      <c r="A180">
        <v>178</v>
      </c>
      <c r="B180">
        <v>5048.811398154569</v>
      </c>
      <c r="C180">
        <v>5048.811398154569</v>
      </c>
      <c r="D180">
        <v>3386.23344280602</v>
      </c>
      <c r="E180">
        <v>2893.166521662236</v>
      </c>
    </row>
    <row r="181" spans="1:5">
      <c r="A181">
        <v>179</v>
      </c>
      <c r="B181">
        <v>5048.811398154569</v>
      </c>
      <c r="C181">
        <v>5048.811398154569</v>
      </c>
      <c r="D181">
        <v>3364.622667853924</v>
      </c>
      <c r="E181">
        <v>2871.555746710153</v>
      </c>
    </row>
    <row r="182" spans="1:5">
      <c r="A182">
        <v>180</v>
      </c>
      <c r="B182">
        <v>5048.811398154569</v>
      </c>
      <c r="C182">
        <v>5048.811398154569</v>
      </c>
      <c r="D182">
        <v>3357.540617940804</v>
      </c>
      <c r="E182">
        <v>2864.473696797032</v>
      </c>
    </row>
    <row r="183" spans="1:5">
      <c r="A183">
        <v>181</v>
      </c>
      <c r="B183">
        <v>5048.811398154569</v>
      </c>
      <c r="C183">
        <v>5048.811398154569</v>
      </c>
      <c r="D183">
        <v>3357.251503577961</v>
      </c>
      <c r="E183">
        <v>2864.184582434179</v>
      </c>
    </row>
    <row r="184" spans="1:5">
      <c r="A184">
        <v>182</v>
      </c>
      <c r="B184">
        <v>5048.811398154569</v>
      </c>
      <c r="C184">
        <v>5048.811398154569</v>
      </c>
      <c r="D184">
        <v>3318.993239226592</v>
      </c>
      <c r="E184">
        <v>2825.926318082826</v>
      </c>
    </row>
    <row r="185" spans="1:5">
      <c r="A185">
        <v>183</v>
      </c>
      <c r="B185">
        <v>5048.811398154569</v>
      </c>
      <c r="C185">
        <v>5048.811398154569</v>
      </c>
      <c r="D185">
        <v>3295.400123839866</v>
      </c>
      <c r="E185">
        <v>2802.333202696082</v>
      </c>
    </row>
    <row r="186" spans="1:5">
      <c r="A186">
        <v>184</v>
      </c>
      <c r="B186">
        <v>5048.811398154569</v>
      </c>
      <c r="C186">
        <v>5048.811398154569</v>
      </c>
      <c r="D186">
        <v>3286.004698692417</v>
      </c>
      <c r="E186">
        <v>2792.937777548643</v>
      </c>
    </row>
    <row r="187" spans="1:5">
      <c r="A187">
        <v>185</v>
      </c>
      <c r="B187">
        <v>5048.811398154569</v>
      </c>
      <c r="C187">
        <v>5048.811398154569</v>
      </c>
      <c r="D187">
        <v>3286.877996745973</v>
      </c>
      <c r="E187">
        <v>2793.811075602197</v>
      </c>
    </row>
    <row r="188" spans="1:5">
      <c r="A188">
        <v>186</v>
      </c>
      <c r="B188">
        <v>5048.811398154569</v>
      </c>
      <c r="C188">
        <v>5048.811398154569</v>
      </c>
      <c r="D188">
        <v>3250.258320568591</v>
      </c>
      <c r="E188">
        <v>2757.191399424811</v>
      </c>
    </row>
    <row r="189" spans="1:5">
      <c r="A189">
        <v>187</v>
      </c>
      <c r="B189">
        <v>5048.811398154569</v>
      </c>
      <c r="C189">
        <v>5048.811398154569</v>
      </c>
      <c r="D189">
        <v>3214.435076914454</v>
      </c>
      <c r="E189">
        <v>2721.368155770675</v>
      </c>
    </row>
    <row r="190" spans="1:5">
      <c r="A190">
        <v>188</v>
      </c>
      <c r="B190">
        <v>5048.811398154569</v>
      </c>
      <c r="C190">
        <v>5048.811398154569</v>
      </c>
      <c r="D190">
        <v>3184.809866686635</v>
      </c>
      <c r="E190">
        <v>2691.742945542853</v>
      </c>
    </row>
    <row r="191" spans="1:5">
      <c r="A191">
        <v>189</v>
      </c>
      <c r="B191">
        <v>5048.811398154569</v>
      </c>
      <c r="C191">
        <v>5048.811398154569</v>
      </c>
      <c r="D191">
        <v>3147.647835193392</v>
      </c>
      <c r="E191">
        <v>2654.580914049612</v>
      </c>
    </row>
    <row r="192" spans="1:5">
      <c r="A192">
        <v>190</v>
      </c>
      <c r="B192">
        <v>5048.811398154569</v>
      </c>
      <c r="C192">
        <v>5048.811398154569</v>
      </c>
      <c r="D192">
        <v>3130.068192875442</v>
      </c>
      <c r="E192">
        <v>2637.001271731669</v>
      </c>
    </row>
    <row r="193" spans="1:5">
      <c r="A193">
        <v>191</v>
      </c>
      <c r="B193">
        <v>5048.811398154569</v>
      </c>
      <c r="C193">
        <v>5048.811398154569</v>
      </c>
      <c r="D193">
        <v>3116.333443418162</v>
      </c>
      <c r="E193">
        <v>2623.266522274385</v>
      </c>
    </row>
    <row r="194" spans="1:5">
      <c r="A194">
        <v>192</v>
      </c>
      <c r="B194">
        <v>5048.811398154569</v>
      </c>
      <c r="C194">
        <v>5048.811398154569</v>
      </c>
      <c r="D194">
        <v>3116.949144323518</v>
      </c>
      <c r="E194">
        <v>2623.882223179731</v>
      </c>
    </row>
    <row r="195" spans="1:5">
      <c r="A195">
        <v>193</v>
      </c>
      <c r="B195">
        <v>5048.811398154569</v>
      </c>
      <c r="C195">
        <v>5048.811398154569</v>
      </c>
      <c r="D195">
        <v>3098.191392391574</v>
      </c>
      <c r="E195">
        <v>2605.124471247802</v>
      </c>
    </row>
    <row r="196" spans="1:5">
      <c r="A196">
        <v>194</v>
      </c>
      <c r="B196">
        <v>5048.811398154569</v>
      </c>
      <c r="C196">
        <v>5048.811398154569</v>
      </c>
      <c r="D196">
        <v>3084.429382122847</v>
      </c>
      <c r="E196">
        <v>2591.362460979072</v>
      </c>
    </row>
    <row r="197" spans="1:5">
      <c r="A197">
        <v>195</v>
      </c>
      <c r="B197">
        <v>5048.811398154569</v>
      </c>
      <c r="C197">
        <v>5048.811398154569</v>
      </c>
      <c r="D197">
        <v>3084.846804737448</v>
      </c>
      <c r="E197">
        <v>2591.779883593673</v>
      </c>
    </row>
    <row r="198" spans="1:5">
      <c r="A198">
        <v>196</v>
      </c>
      <c r="B198">
        <v>5048.811398154569</v>
      </c>
      <c r="C198">
        <v>5048.811398154569</v>
      </c>
      <c r="D198">
        <v>3070.942443778581</v>
      </c>
      <c r="E198">
        <v>2577.875522634807</v>
      </c>
    </row>
    <row r="199" spans="1:5">
      <c r="A199">
        <v>197</v>
      </c>
      <c r="B199">
        <v>5048.811398154569</v>
      </c>
      <c r="C199">
        <v>5048.811398154569</v>
      </c>
      <c r="D199">
        <v>3070.930471172117</v>
      </c>
      <c r="E199">
        <v>2577.863550028345</v>
      </c>
    </row>
    <row r="200" spans="1:5">
      <c r="A200">
        <v>198</v>
      </c>
      <c r="B200">
        <v>5048.811398154569</v>
      </c>
      <c r="C200">
        <v>5048.811398154569</v>
      </c>
      <c r="D200">
        <v>3040.2953591335</v>
      </c>
      <c r="E200">
        <v>2547.228437989728</v>
      </c>
    </row>
    <row r="201" spans="1:5">
      <c r="A201">
        <v>199</v>
      </c>
      <c r="B201">
        <v>5048.811398154569</v>
      </c>
      <c r="C201">
        <v>5048.811398154569</v>
      </c>
      <c r="D201">
        <v>3024.06608300997</v>
      </c>
      <c r="E201">
        <v>2530.999161866197</v>
      </c>
    </row>
    <row r="202" spans="1:5">
      <c r="A202">
        <v>200</v>
      </c>
      <c r="B202">
        <v>5048.811398154569</v>
      </c>
      <c r="C202">
        <v>5048.811398154569</v>
      </c>
      <c r="D202">
        <v>3016.886344589266</v>
      </c>
      <c r="E202">
        <v>2523.81942344549</v>
      </c>
    </row>
    <row r="203" spans="1:5">
      <c r="A203">
        <v>201</v>
      </c>
      <c r="B203">
        <v>5048.811398154569</v>
      </c>
      <c r="C203">
        <v>5048.811398154569</v>
      </c>
      <c r="D203">
        <v>3017.00638248735</v>
      </c>
      <c r="E203">
        <v>2523.939461343573</v>
      </c>
    </row>
    <row r="204" spans="1:5">
      <c r="A204">
        <v>202</v>
      </c>
      <c r="B204">
        <v>5048.811398154569</v>
      </c>
      <c r="C204">
        <v>5048.811398154569</v>
      </c>
      <c r="D204">
        <v>2993.943655449217</v>
      </c>
      <c r="E204">
        <v>2500.876734305439</v>
      </c>
    </row>
    <row r="205" spans="1:5">
      <c r="A205">
        <v>203</v>
      </c>
      <c r="B205">
        <v>5048.811398154569</v>
      </c>
      <c r="C205">
        <v>5048.811398154569</v>
      </c>
      <c r="D205">
        <v>2962.759638070515</v>
      </c>
      <c r="E205">
        <v>2469.69271692674</v>
      </c>
    </row>
    <row r="206" spans="1:5">
      <c r="A206">
        <v>204</v>
      </c>
      <c r="B206">
        <v>5048.811398154569</v>
      </c>
      <c r="C206">
        <v>5048.811398154569</v>
      </c>
      <c r="D206">
        <v>2935.591661420986</v>
      </c>
      <c r="E206">
        <v>2442.524740277209</v>
      </c>
    </row>
    <row r="207" spans="1:5">
      <c r="A207">
        <v>205</v>
      </c>
      <c r="B207">
        <v>5048.811398154569</v>
      </c>
      <c r="C207">
        <v>5048.811398154569</v>
      </c>
      <c r="D207">
        <v>2915.530462571343</v>
      </c>
      <c r="E207">
        <v>2422.463541427572</v>
      </c>
    </row>
    <row r="208" spans="1:5">
      <c r="A208">
        <v>206</v>
      </c>
      <c r="B208">
        <v>5048.811398154569</v>
      </c>
      <c r="C208">
        <v>5048.811398154569</v>
      </c>
      <c r="D208">
        <v>2908.175517248025</v>
      </c>
      <c r="E208">
        <v>2415.108596104242</v>
      </c>
    </row>
    <row r="209" spans="1:5">
      <c r="A209">
        <v>207</v>
      </c>
      <c r="B209">
        <v>5048.811398154569</v>
      </c>
      <c r="C209">
        <v>5048.811398154569</v>
      </c>
      <c r="D209">
        <v>2908.240809620188</v>
      </c>
      <c r="E209">
        <v>2415.173888476416</v>
      </c>
    </row>
    <row r="210" spans="1:5">
      <c r="A210">
        <v>208</v>
      </c>
      <c r="B210">
        <v>5048.811398154569</v>
      </c>
      <c r="C210">
        <v>5048.811398154569</v>
      </c>
      <c r="D210">
        <v>2876.512878157169</v>
      </c>
      <c r="E210">
        <v>2383.445957013388</v>
      </c>
    </row>
    <row r="211" spans="1:5">
      <c r="A211">
        <v>209</v>
      </c>
      <c r="B211">
        <v>5048.811398154569</v>
      </c>
      <c r="C211">
        <v>5048.811398154569</v>
      </c>
      <c r="D211">
        <v>2857.98698333446</v>
      </c>
      <c r="E211">
        <v>2364.920062190678</v>
      </c>
    </row>
    <row r="212" spans="1:5">
      <c r="A212">
        <v>210</v>
      </c>
      <c r="B212">
        <v>5048.811398154569</v>
      </c>
      <c r="C212">
        <v>5048.811398154569</v>
      </c>
      <c r="D212">
        <v>2842.791576869167</v>
      </c>
      <c r="E212">
        <v>2349.724655725397</v>
      </c>
    </row>
    <row r="213" spans="1:5">
      <c r="A213">
        <v>211</v>
      </c>
      <c r="B213">
        <v>5048.811398154569</v>
      </c>
      <c r="C213">
        <v>5048.811398154569</v>
      </c>
      <c r="D213">
        <v>2837.179009565135</v>
      </c>
      <c r="E213">
        <v>2344.112088421359</v>
      </c>
    </row>
    <row r="214" spans="1:5">
      <c r="A214">
        <v>212</v>
      </c>
      <c r="B214">
        <v>5048.811398154569</v>
      </c>
      <c r="C214">
        <v>5048.811398154569</v>
      </c>
      <c r="D214">
        <v>2836.994541210367</v>
      </c>
      <c r="E214">
        <v>2343.927620066593</v>
      </c>
    </row>
    <row r="215" spans="1:5">
      <c r="A215">
        <v>213</v>
      </c>
      <c r="B215">
        <v>5048.811398154569</v>
      </c>
      <c r="C215">
        <v>5048.811398154569</v>
      </c>
      <c r="D215">
        <v>2811.085263192468</v>
      </c>
      <c r="E215">
        <v>2318.018342048691</v>
      </c>
    </row>
    <row r="216" spans="1:5">
      <c r="A216">
        <v>214</v>
      </c>
      <c r="B216">
        <v>5048.811398154569</v>
      </c>
      <c r="C216">
        <v>5048.811398154569</v>
      </c>
      <c r="D216">
        <v>2796.488984756368</v>
      </c>
      <c r="E216">
        <v>2303.422063612594</v>
      </c>
    </row>
    <row r="217" spans="1:5">
      <c r="A217">
        <v>215</v>
      </c>
      <c r="B217">
        <v>5048.811398154569</v>
      </c>
      <c r="C217">
        <v>5048.811398154569</v>
      </c>
      <c r="D217">
        <v>2789.39804896677</v>
      </c>
      <c r="E217">
        <v>2296.331127822996</v>
      </c>
    </row>
    <row r="218" spans="1:5">
      <c r="A218">
        <v>216</v>
      </c>
      <c r="B218">
        <v>5048.811398154569</v>
      </c>
      <c r="C218">
        <v>5048.811398154569</v>
      </c>
      <c r="D218">
        <v>2789.602327128123</v>
      </c>
      <c r="E218">
        <v>2296.535405984337</v>
      </c>
    </row>
    <row r="219" spans="1:5">
      <c r="A219">
        <v>217</v>
      </c>
      <c r="B219">
        <v>5048.811398154569</v>
      </c>
      <c r="C219">
        <v>5048.811398154569</v>
      </c>
      <c r="D219">
        <v>2764.678483668242</v>
      </c>
      <c r="E219">
        <v>2271.611562524463</v>
      </c>
    </row>
    <row r="220" spans="1:5">
      <c r="A220">
        <v>218</v>
      </c>
      <c r="B220">
        <v>5048.811398154569</v>
      </c>
      <c r="C220">
        <v>5048.811398154569</v>
      </c>
      <c r="D220">
        <v>2740.979841264544</v>
      </c>
      <c r="E220">
        <v>2247.912920120764</v>
      </c>
    </row>
    <row r="221" spans="1:5">
      <c r="A221">
        <v>219</v>
      </c>
      <c r="B221">
        <v>5048.811398154569</v>
      </c>
      <c r="C221">
        <v>5048.811398154569</v>
      </c>
      <c r="D221">
        <v>2719.618169565122</v>
      </c>
      <c r="E221">
        <v>2226.551248421353</v>
      </c>
    </row>
    <row r="222" spans="1:5">
      <c r="A222">
        <v>220</v>
      </c>
      <c r="B222">
        <v>5048.811398154569</v>
      </c>
      <c r="C222">
        <v>5048.811398154569</v>
      </c>
      <c r="D222">
        <v>2692.297115312091</v>
      </c>
      <c r="E222">
        <v>2199.230194168314</v>
      </c>
    </row>
    <row r="223" spans="1:5">
      <c r="A223">
        <v>221</v>
      </c>
      <c r="B223">
        <v>5048.811398154569</v>
      </c>
      <c r="C223">
        <v>5048.811398154569</v>
      </c>
      <c r="D223">
        <v>2682.662553916456</v>
      </c>
      <c r="E223">
        <v>2189.595632772675</v>
      </c>
    </row>
    <row r="224" spans="1:5">
      <c r="A224">
        <v>222</v>
      </c>
      <c r="B224">
        <v>5048.811398154569</v>
      </c>
      <c r="C224">
        <v>5048.811398154569</v>
      </c>
      <c r="D224">
        <v>2682.690971917398</v>
      </c>
      <c r="E224">
        <v>2189.624050773622</v>
      </c>
    </row>
    <row r="225" spans="1:5">
      <c r="A225">
        <v>223</v>
      </c>
      <c r="B225">
        <v>5048.811398154569</v>
      </c>
      <c r="C225">
        <v>5048.811398154569</v>
      </c>
      <c r="D225">
        <v>2665.6828563444</v>
      </c>
      <c r="E225">
        <v>2172.615935200623</v>
      </c>
    </row>
    <row r="226" spans="1:5">
      <c r="A226">
        <v>224</v>
      </c>
      <c r="B226">
        <v>5048.811398154569</v>
      </c>
      <c r="C226">
        <v>5048.811398154569</v>
      </c>
      <c r="D226">
        <v>2659.708567965545</v>
      </c>
      <c r="E226">
        <v>2166.641646821769</v>
      </c>
    </row>
    <row r="227" spans="1:5">
      <c r="A227">
        <v>225</v>
      </c>
      <c r="B227">
        <v>5048.811398154569</v>
      </c>
      <c r="C227">
        <v>5048.811398154569</v>
      </c>
      <c r="D227">
        <v>2659.888797497179</v>
      </c>
      <c r="E227">
        <v>2166.821876353403</v>
      </c>
    </row>
    <row r="228" spans="1:5">
      <c r="A228">
        <v>226</v>
      </c>
      <c r="B228">
        <v>5048.811398154569</v>
      </c>
      <c r="C228">
        <v>5048.811398154569</v>
      </c>
      <c r="D228">
        <v>2643.593040991449</v>
      </c>
      <c r="E228">
        <v>2150.526119847672</v>
      </c>
    </row>
    <row r="229" spans="1:5">
      <c r="A229">
        <v>227</v>
      </c>
      <c r="B229">
        <v>5048.811398154569</v>
      </c>
      <c r="C229">
        <v>5048.811398154569</v>
      </c>
      <c r="D229">
        <v>2638.132956631782</v>
      </c>
      <c r="E229">
        <v>2145.066035488012</v>
      </c>
    </row>
    <row r="230" spans="1:5">
      <c r="A230">
        <v>228</v>
      </c>
      <c r="B230">
        <v>5048.811398154569</v>
      </c>
      <c r="C230">
        <v>5048.811398154569</v>
      </c>
      <c r="D230">
        <v>2638.227325024103</v>
      </c>
      <c r="E230">
        <v>2145.160403880326</v>
      </c>
    </row>
    <row r="231" spans="1:5">
      <c r="A231">
        <v>229</v>
      </c>
      <c r="B231">
        <v>5048.811398154569</v>
      </c>
      <c r="C231">
        <v>5048.811398154569</v>
      </c>
      <c r="D231">
        <v>2615.698030368919</v>
      </c>
      <c r="E231">
        <v>2122.631109225141</v>
      </c>
    </row>
    <row r="232" spans="1:5">
      <c r="A232">
        <v>230</v>
      </c>
      <c r="B232">
        <v>5048.811398154569</v>
      </c>
      <c r="C232">
        <v>5048.811398154569</v>
      </c>
      <c r="D232">
        <v>2602.970592173452</v>
      </c>
      <c r="E232">
        <v>2109.903671029675</v>
      </c>
    </row>
    <row r="233" spans="1:5">
      <c r="A233">
        <v>231</v>
      </c>
      <c r="B233">
        <v>5048.811398154569</v>
      </c>
      <c r="C233">
        <v>5048.811398154569</v>
      </c>
      <c r="D233">
        <v>2597.627060140058</v>
      </c>
      <c r="E233">
        <v>2104.560138996273</v>
      </c>
    </row>
    <row r="234" spans="1:5">
      <c r="A234">
        <v>232</v>
      </c>
      <c r="B234">
        <v>5048.811398154569</v>
      </c>
      <c r="C234">
        <v>5048.811398154569</v>
      </c>
      <c r="D234">
        <v>2597.891164958282</v>
      </c>
      <c r="E234">
        <v>2104.824243814508</v>
      </c>
    </row>
    <row r="235" spans="1:5">
      <c r="A235">
        <v>233</v>
      </c>
      <c r="B235">
        <v>5048.811398154569</v>
      </c>
      <c r="C235">
        <v>5048.811398154569</v>
      </c>
      <c r="D235">
        <v>2580.661661055275</v>
      </c>
      <c r="E235">
        <v>2087.594739911503</v>
      </c>
    </row>
    <row r="236" spans="1:5">
      <c r="A236">
        <v>234</v>
      </c>
      <c r="B236">
        <v>5048.811398154569</v>
      </c>
      <c r="C236">
        <v>5048.811398154569</v>
      </c>
      <c r="D236">
        <v>2558.204318550246</v>
      </c>
      <c r="E236">
        <v>2065.137397406474</v>
      </c>
    </row>
    <row r="237" spans="1:5">
      <c r="A237">
        <v>235</v>
      </c>
      <c r="B237">
        <v>5048.811398154569</v>
      </c>
      <c r="C237">
        <v>5048.811398154569</v>
      </c>
      <c r="D237">
        <v>2538.598468443646</v>
      </c>
      <c r="E237">
        <v>2045.531547299873</v>
      </c>
    </row>
    <row r="238" spans="1:5">
      <c r="A238">
        <v>236</v>
      </c>
      <c r="B238">
        <v>5048.811398154569</v>
      </c>
      <c r="C238">
        <v>5048.811398154569</v>
      </c>
      <c r="D238">
        <v>2524.210185713861</v>
      </c>
      <c r="E238">
        <v>2031.143264570086</v>
      </c>
    </row>
    <row r="239" spans="1:5">
      <c r="A239">
        <v>237</v>
      </c>
      <c r="B239">
        <v>5048.811398154569</v>
      </c>
      <c r="C239">
        <v>5048.811398154569</v>
      </c>
      <c r="D239">
        <v>2518.888004636206</v>
      </c>
      <c r="E239">
        <v>2025.821083492425</v>
      </c>
    </row>
    <row r="240" spans="1:5">
      <c r="A240">
        <v>238</v>
      </c>
      <c r="B240">
        <v>5048.811398154569</v>
      </c>
      <c r="C240">
        <v>5048.811398154569</v>
      </c>
      <c r="D240">
        <v>2519.322431182541</v>
      </c>
      <c r="E240">
        <v>2026.255510038767</v>
      </c>
    </row>
    <row r="241" spans="1:5">
      <c r="A241">
        <v>239</v>
      </c>
      <c r="B241">
        <v>5048.811398154569</v>
      </c>
      <c r="C241">
        <v>5048.811398154569</v>
      </c>
      <c r="D241">
        <v>2496.337507035188</v>
      </c>
      <c r="E241">
        <v>2003.270585891405</v>
      </c>
    </row>
    <row r="242" spans="1:5">
      <c r="A242">
        <v>240</v>
      </c>
      <c r="B242">
        <v>5048.811398154569</v>
      </c>
      <c r="C242">
        <v>5048.811398154569</v>
      </c>
      <c r="D242">
        <v>2483.157735924642</v>
      </c>
      <c r="E242">
        <v>1990.090814780864</v>
      </c>
    </row>
    <row r="243" spans="1:5">
      <c r="A243">
        <v>241</v>
      </c>
      <c r="B243">
        <v>5048.811398154569</v>
      </c>
      <c r="C243">
        <v>5048.811398154569</v>
      </c>
      <c r="D243">
        <v>2472.199538771435</v>
      </c>
      <c r="E243">
        <v>1979.13261762766</v>
      </c>
    </row>
    <row r="244" spans="1:5">
      <c r="A244">
        <v>242</v>
      </c>
      <c r="B244">
        <v>5048.811398154569</v>
      </c>
      <c r="C244">
        <v>5048.811398154569</v>
      </c>
      <c r="D244">
        <v>2468.436767551969</v>
      </c>
      <c r="E244">
        <v>1975.369846408194</v>
      </c>
    </row>
    <row r="245" spans="1:5">
      <c r="A245">
        <v>243</v>
      </c>
      <c r="B245">
        <v>5048.811398154569</v>
      </c>
      <c r="C245">
        <v>5048.811398154569</v>
      </c>
      <c r="D245">
        <v>2468.348778060133</v>
      </c>
      <c r="E245">
        <v>1975.281856916356</v>
      </c>
    </row>
    <row r="246" spans="1:5">
      <c r="A246">
        <v>244</v>
      </c>
      <c r="B246">
        <v>5048.811398154569</v>
      </c>
      <c r="C246">
        <v>5048.811398154569</v>
      </c>
      <c r="D246">
        <v>2449.912145905943</v>
      </c>
      <c r="E246">
        <v>1956.845224762166</v>
      </c>
    </row>
    <row r="247" spans="1:5">
      <c r="A247">
        <v>245</v>
      </c>
      <c r="B247">
        <v>5048.811398154569</v>
      </c>
      <c r="C247">
        <v>5048.811398154569</v>
      </c>
      <c r="D247">
        <v>2438.422937461487</v>
      </c>
      <c r="E247">
        <v>1945.356016317714</v>
      </c>
    </row>
    <row r="248" spans="1:5">
      <c r="A248">
        <v>246</v>
      </c>
      <c r="B248">
        <v>5048.811398154569</v>
      </c>
      <c r="C248">
        <v>5048.811398154569</v>
      </c>
      <c r="D248">
        <v>2433.792979960395</v>
      </c>
      <c r="E248">
        <v>1940.726058816622</v>
      </c>
    </row>
    <row r="249" spans="1:5">
      <c r="A249">
        <v>247</v>
      </c>
      <c r="B249">
        <v>5048.811398154569</v>
      </c>
      <c r="C249">
        <v>5048.811398154569</v>
      </c>
      <c r="D249">
        <v>2434.206070614882</v>
      </c>
      <c r="E249">
        <v>1941.139149471106</v>
      </c>
    </row>
    <row r="250" spans="1:5">
      <c r="A250">
        <v>248</v>
      </c>
      <c r="B250">
        <v>5048.811398154569</v>
      </c>
      <c r="C250">
        <v>5048.811398154569</v>
      </c>
      <c r="D250">
        <v>2416.394561574167</v>
      </c>
      <c r="E250">
        <v>1923.327640430398</v>
      </c>
    </row>
    <row r="251" spans="1:5">
      <c r="A251">
        <v>249</v>
      </c>
      <c r="B251">
        <v>5048.811398154569</v>
      </c>
      <c r="C251">
        <v>5048.811398154569</v>
      </c>
      <c r="D251">
        <v>2398.179984742436</v>
      </c>
      <c r="E251">
        <v>1905.113063598661</v>
      </c>
    </row>
    <row r="252" spans="1:5">
      <c r="A252">
        <v>250</v>
      </c>
      <c r="B252">
        <v>5048.811398154569</v>
      </c>
      <c r="C252">
        <v>5048.811398154569</v>
      </c>
      <c r="D252">
        <v>2382.123460727661</v>
      </c>
      <c r="E252">
        <v>1889.056539583888</v>
      </c>
    </row>
    <row r="253" spans="1:5">
      <c r="A253">
        <v>251</v>
      </c>
      <c r="B253">
        <v>5048.811398154569</v>
      </c>
      <c r="C253">
        <v>5048.811398154569</v>
      </c>
      <c r="D253">
        <v>2362.341518823784</v>
      </c>
      <c r="E253">
        <v>1869.274597680009</v>
      </c>
    </row>
    <row r="254" spans="1:5">
      <c r="A254">
        <v>252</v>
      </c>
      <c r="B254">
        <v>5048.811398154569</v>
      </c>
      <c r="C254">
        <v>5048.811398154569</v>
      </c>
      <c r="D254">
        <v>2353.545150818893</v>
      </c>
      <c r="E254">
        <v>1860.478229675118</v>
      </c>
    </row>
    <row r="255" spans="1:5">
      <c r="A255">
        <v>253</v>
      </c>
      <c r="B255">
        <v>5048.811398154569</v>
      </c>
      <c r="C255">
        <v>5048.811398154569</v>
      </c>
      <c r="D255">
        <v>2346.263336660115</v>
      </c>
      <c r="E255">
        <v>1853.196415516338</v>
      </c>
    </row>
    <row r="256" spans="1:5">
      <c r="A256">
        <v>254</v>
      </c>
      <c r="B256">
        <v>5048.811398154569</v>
      </c>
      <c r="C256">
        <v>5048.811398154569</v>
      </c>
      <c r="D256">
        <v>2346.4705884373</v>
      </c>
      <c r="E256">
        <v>1853.403667293519</v>
      </c>
    </row>
    <row r="257" spans="1:5">
      <c r="A257">
        <v>255</v>
      </c>
      <c r="B257">
        <v>5048.811398154569</v>
      </c>
      <c r="C257">
        <v>5048.811398154569</v>
      </c>
      <c r="D257">
        <v>2333.04684103717</v>
      </c>
      <c r="E257">
        <v>1839.979919893392</v>
      </c>
    </row>
    <row r="258" spans="1:5">
      <c r="A258">
        <v>256</v>
      </c>
      <c r="B258">
        <v>5048.811398154569</v>
      </c>
      <c r="C258">
        <v>5048.811398154569</v>
      </c>
      <c r="D258">
        <v>2327.712565353941</v>
      </c>
      <c r="E258">
        <v>1834.645644210168</v>
      </c>
    </row>
    <row r="259" spans="1:5">
      <c r="A259">
        <v>257</v>
      </c>
      <c r="B259">
        <v>5048.811398154569</v>
      </c>
      <c r="C259">
        <v>5048.811398154569</v>
      </c>
      <c r="D259">
        <v>2327.785587264589</v>
      </c>
      <c r="E259">
        <v>1834.718666120818</v>
      </c>
    </row>
    <row r="260" spans="1:5">
      <c r="A260">
        <v>258</v>
      </c>
      <c r="B260">
        <v>5048.811398154569</v>
      </c>
      <c r="C260">
        <v>5048.811398154569</v>
      </c>
      <c r="D260">
        <v>2323.141257782205</v>
      </c>
      <c r="E260">
        <v>1830.07433663843</v>
      </c>
    </row>
    <row r="261" spans="1:5">
      <c r="A261">
        <v>259</v>
      </c>
      <c r="B261">
        <v>5048.811398154569</v>
      </c>
      <c r="C261">
        <v>5048.811398154569</v>
      </c>
      <c r="D261">
        <v>2322.980909742743</v>
      </c>
      <c r="E261">
        <v>1829.913988598968</v>
      </c>
    </row>
    <row r="262" spans="1:5">
      <c r="A262">
        <v>260</v>
      </c>
      <c r="B262">
        <v>5048.811398154569</v>
      </c>
      <c r="C262">
        <v>5048.811398154569</v>
      </c>
      <c r="D262">
        <v>2305.620310253508</v>
      </c>
      <c r="E262">
        <v>1812.553389109739</v>
      </c>
    </row>
    <row r="263" spans="1:5">
      <c r="A263">
        <v>261</v>
      </c>
      <c r="B263">
        <v>5048.811398154569</v>
      </c>
      <c r="C263">
        <v>5048.811398154569</v>
      </c>
      <c r="D263">
        <v>2296.005942794685</v>
      </c>
      <c r="E263">
        <v>1802.939021650905</v>
      </c>
    </row>
    <row r="264" spans="1:5">
      <c r="A264">
        <v>262</v>
      </c>
      <c r="B264">
        <v>5048.811398154569</v>
      </c>
      <c r="C264">
        <v>5048.811398154569</v>
      </c>
      <c r="D264">
        <v>2291.870254828213</v>
      </c>
      <c r="E264">
        <v>1798.803333684439</v>
      </c>
    </row>
    <row r="265" spans="1:5">
      <c r="A265">
        <v>263</v>
      </c>
      <c r="B265">
        <v>5048.811398154569</v>
      </c>
      <c r="C265">
        <v>5048.811398154569</v>
      </c>
      <c r="D265">
        <v>2292.06928736179</v>
      </c>
      <c r="E265">
        <v>1799.002366218014</v>
      </c>
    </row>
    <row r="266" spans="1:5">
      <c r="A266">
        <v>264</v>
      </c>
      <c r="B266">
        <v>5048.811398154569</v>
      </c>
      <c r="C266">
        <v>5048.811398154569</v>
      </c>
      <c r="D266">
        <v>2279.222145574138</v>
      </c>
      <c r="E266">
        <v>1786.15522443036</v>
      </c>
    </row>
    <row r="267" spans="1:5">
      <c r="A267">
        <v>265</v>
      </c>
      <c r="B267">
        <v>5048.811398154569</v>
      </c>
      <c r="C267">
        <v>5048.811398154569</v>
      </c>
      <c r="D267">
        <v>2262.573716782503</v>
      </c>
      <c r="E267">
        <v>1769.506795638722</v>
      </c>
    </row>
    <row r="268" spans="1:5">
      <c r="A268">
        <v>266</v>
      </c>
      <c r="B268">
        <v>5048.811398154569</v>
      </c>
      <c r="C268">
        <v>5048.811398154569</v>
      </c>
      <c r="D268">
        <v>2247.71677397285</v>
      </c>
      <c r="E268">
        <v>1754.649852829077</v>
      </c>
    </row>
    <row r="269" spans="1:5">
      <c r="A269">
        <v>267</v>
      </c>
      <c r="B269">
        <v>5048.811398154569</v>
      </c>
      <c r="C269">
        <v>5048.811398154569</v>
      </c>
      <c r="D269">
        <v>2236.604982419556</v>
      </c>
      <c r="E269">
        <v>1743.538061275781</v>
      </c>
    </row>
    <row r="270" spans="1:5">
      <c r="A270">
        <v>268</v>
      </c>
      <c r="B270">
        <v>5048.811398154569</v>
      </c>
      <c r="C270">
        <v>5048.811398154569</v>
      </c>
      <c r="D270">
        <v>2232.495235881092</v>
      </c>
      <c r="E270">
        <v>1739.428314737316</v>
      </c>
    </row>
    <row r="271" spans="1:5">
      <c r="A271">
        <v>269</v>
      </c>
      <c r="B271">
        <v>5048.811398154569</v>
      </c>
      <c r="C271">
        <v>5048.811398154569</v>
      </c>
      <c r="D271">
        <v>2232.601709798929</v>
      </c>
      <c r="E271">
        <v>1739.534788655157</v>
      </c>
    </row>
    <row r="272" spans="1:5">
      <c r="A272">
        <v>270</v>
      </c>
      <c r="B272">
        <v>5048.811398154569</v>
      </c>
      <c r="C272">
        <v>5048.811398154569</v>
      </c>
      <c r="D272">
        <v>2215.555694548852</v>
      </c>
      <c r="E272">
        <v>1722.488773405079</v>
      </c>
    </row>
    <row r="273" spans="1:5">
      <c r="A273">
        <v>271</v>
      </c>
      <c r="B273">
        <v>5048.811398154569</v>
      </c>
      <c r="C273">
        <v>5048.811398154569</v>
      </c>
      <c r="D273">
        <v>2206.263659707342</v>
      </c>
      <c r="E273">
        <v>1713.196738563567</v>
      </c>
    </row>
    <row r="274" spans="1:5">
      <c r="A274">
        <v>272</v>
      </c>
      <c r="B274">
        <v>5048.811398154569</v>
      </c>
      <c r="C274">
        <v>5048.811398154569</v>
      </c>
      <c r="D274">
        <v>2195.690692988459</v>
      </c>
      <c r="E274">
        <v>1702.623771844682</v>
      </c>
    </row>
    <row r="275" spans="1:5">
      <c r="A275">
        <v>273</v>
      </c>
      <c r="B275">
        <v>5048.811398154569</v>
      </c>
      <c r="C275">
        <v>5048.811398154569</v>
      </c>
      <c r="D275">
        <v>2187.044212210413</v>
      </c>
      <c r="E275">
        <v>1693.977291066643</v>
      </c>
    </row>
    <row r="276" spans="1:5">
      <c r="A276">
        <v>274</v>
      </c>
      <c r="B276">
        <v>5048.811398154569</v>
      </c>
      <c r="C276">
        <v>5048.811398154569</v>
      </c>
      <c r="D276">
        <v>2183.973422454178</v>
      </c>
      <c r="E276">
        <v>1690.906501310403</v>
      </c>
    </row>
    <row r="277" spans="1:5">
      <c r="A277">
        <v>275</v>
      </c>
      <c r="B277">
        <v>5048.811398154569</v>
      </c>
      <c r="C277">
        <v>5048.811398154569</v>
      </c>
      <c r="D277">
        <v>2183.871093241308</v>
      </c>
      <c r="E277">
        <v>1690.804172097537</v>
      </c>
    </row>
    <row r="278" spans="1:5">
      <c r="A278">
        <v>276</v>
      </c>
      <c r="B278">
        <v>5048.811398154569</v>
      </c>
      <c r="C278">
        <v>5048.811398154569</v>
      </c>
      <c r="D278">
        <v>2170.454358513975</v>
      </c>
      <c r="E278">
        <v>1677.387437370201</v>
      </c>
    </row>
    <row r="279" spans="1:5">
      <c r="A279">
        <v>277</v>
      </c>
      <c r="B279">
        <v>5048.811398154569</v>
      </c>
      <c r="C279">
        <v>5048.811398154569</v>
      </c>
      <c r="D279">
        <v>2163.966198428956</v>
      </c>
      <c r="E279">
        <v>1670.899277285179</v>
      </c>
    </row>
    <row r="280" spans="1:5">
      <c r="A280">
        <v>278</v>
      </c>
      <c r="B280">
        <v>5048.811398154569</v>
      </c>
      <c r="C280">
        <v>5048.811398154569</v>
      </c>
      <c r="D280">
        <v>2157.222932562677</v>
      </c>
      <c r="E280">
        <v>1664.156011418906</v>
      </c>
    </row>
    <row r="281" spans="1:5">
      <c r="A281">
        <v>279</v>
      </c>
      <c r="B281">
        <v>5048.811398154569</v>
      </c>
      <c r="C281">
        <v>5048.811398154569</v>
      </c>
      <c r="D281">
        <v>2145.405934792664</v>
      </c>
      <c r="E281">
        <v>1652.339013648893</v>
      </c>
    </row>
    <row r="282" spans="1:5">
      <c r="A282">
        <v>280</v>
      </c>
      <c r="B282">
        <v>5048.811398154569</v>
      </c>
      <c r="C282">
        <v>5048.811398154569</v>
      </c>
      <c r="D282">
        <v>2132.539691955948</v>
      </c>
      <c r="E282">
        <v>1639.47277081217</v>
      </c>
    </row>
    <row r="283" spans="1:5">
      <c r="A283">
        <v>281</v>
      </c>
      <c r="B283">
        <v>5048.811398154569</v>
      </c>
      <c r="C283">
        <v>5048.811398154569</v>
      </c>
      <c r="D283">
        <v>2120.803772774319</v>
      </c>
      <c r="E283">
        <v>1627.736851630539</v>
      </c>
    </row>
    <row r="284" spans="1:5">
      <c r="A284">
        <v>282</v>
      </c>
      <c r="B284">
        <v>5048.811398154569</v>
      </c>
      <c r="C284">
        <v>5048.811398154569</v>
      </c>
      <c r="D284">
        <v>2105.676314910507</v>
      </c>
      <c r="E284">
        <v>1612.609393766738</v>
      </c>
    </row>
    <row r="285" spans="1:5">
      <c r="A285">
        <v>283</v>
      </c>
      <c r="B285">
        <v>5048.811398154569</v>
      </c>
      <c r="C285">
        <v>5048.811398154569</v>
      </c>
      <c r="D285">
        <v>2096.631330815857</v>
      </c>
      <c r="E285">
        <v>1603.564409672082</v>
      </c>
    </row>
    <row r="286" spans="1:5">
      <c r="A286">
        <v>284</v>
      </c>
      <c r="B286">
        <v>5048.811398154569</v>
      </c>
      <c r="C286">
        <v>5048.811398154569</v>
      </c>
      <c r="D286">
        <v>2089.922286948572</v>
      </c>
      <c r="E286">
        <v>1596.855365804795</v>
      </c>
    </row>
    <row r="287" spans="1:5">
      <c r="A287">
        <v>285</v>
      </c>
      <c r="B287">
        <v>5048.811398154569</v>
      </c>
      <c r="C287">
        <v>5048.811398154569</v>
      </c>
      <c r="D287">
        <v>2083.966969008369</v>
      </c>
      <c r="E287">
        <v>1590.900047864591</v>
      </c>
    </row>
    <row r="288" spans="1:5">
      <c r="A288">
        <v>286</v>
      </c>
      <c r="B288">
        <v>5048.811398154569</v>
      </c>
      <c r="C288">
        <v>5048.811398154569</v>
      </c>
      <c r="D288">
        <v>2078.478362486839</v>
      </c>
      <c r="E288">
        <v>1585.41144134307</v>
      </c>
    </row>
    <row r="289" spans="1:5">
      <c r="A289">
        <v>287</v>
      </c>
      <c r="B289">
        <v>5048.811398154569</v>
      </c>
      <c r="C289">
        <v>5048.811398154569</v>
      </c>
      <c r="D289">
        <v>2078.469693235503</v>
      </c>
      <c r="E289">
        <v>1585.402772091725</v>
      </c>
    </row>
    <row r="290" spans="1:5">
      <c r="A290">
        <v>288</v>
      </c>
      <c r="B290">
        <v>5048.811398154569</v>
      </c>
      <c r="C290">
        <v>5048.811398154569</v>
      </c>
      <c r="D290">
        <v>2068.790920213696</v>
      </c>
      <c r="E290">
        <v>1575.72399906992</v>
      </c>
    </row>
    <row r="291" spans="1:5">
      <c r="A291">
        <v>289</v>
      </c>
      <c r="B291">
        <v>5048.811398154569</v>
      </c>
      <c r="C291">
        <v>5048.811398154569</v>
      </c>
      <c r="D291">
        <v>2060.557803169604</v>
      </c>
      <c r="E291">
        <v>1567.490882025826</v>
      </c>
    </row>
    <row r="292" spans="1:5">
      <c r="A292">
        <v>290</v>
      </c>
      <c r="B292">
        <v>5048.811398154569</v>
      </c>
      <c r="C292">
        <v>5048.811398154569</v>
      </c>
      <c r="D292">
        <v>2056.580563602688</v>
      </c>
      <c r="E292">
        <v>1563.513642458911</v>
      </c>
    </row>
    <row r="293" spans="1:5">
      <c r="A293">
        <v>291</v>
      </c>
      <c r="B293">
        <v>5048.811398154569</v>
      </c>
      <c r="C293">
        <v>5048.811398154569</v>
      </c>
      <c r="D293">
        <v>2056.551477016388</v>
      </c>
      <c r="E293">
        <v>1563.484555872611</v>
      </c>
    </row>
    <row r="294" spans="1:5">
      <c r="A294">
        <v>292</v>
      </c>
      <c r="B294">
        <v>5048.811398154569</v>
      </c>
      <c r="C294">
        <v>5048.811398154569</v>
      </c>
      <c r="D294">
        <v>2045.394627711599</v>
      </c>
      <c r="E294">
        <v>1552.327706567824</v>
      </c>
    </row>
    <row r="295" spans="1:5">
      <c r="A295">
        <v>293</v>
      </c>
      <c r="B295">
        <v>5048.811398154569</v>
      </c>
      <c r="C295">
        <v>5048.811398154569</v>
      </c>
      <c r="D295">
        <v>2039.51353657975</v>
      </c>
      <c r="E295">
        <v>1546.446615435976</v>
      </c>
    </row>
    <row r="296" spans="1:5">
      <c r="A296">
        <v>294</v>
      </c>
      <c r="B296">
        <v>5048.811398154569</v>
      </c>
      <c r="C296">
        <v>5048.811398154569</v>
      </c>
      <c r="D296">
        <v>2036.475487213861</v>
      </c>
      <c r="E296">
        <v>1543.408566070083</v>
      </c>
    </row>
    <row r="297" spans="1:5">
      <c r="A297">
        <v>295</v>
      </c>
      <c r="B297">
        <v>5048.811398154569</v>
      </c>
      <c r="C297">
        <v>5048.811398154569</v>
      </c>
      <c r="D297">
        <v>2036.574221641501</v>
      </c>
      <c r="E297">
        <v>1543.507300497728</v>
      </c>
    </row>
    <row r="298" spans="1:5">
      <c r="A298">
        <v>296</v>
      </c>
      <c r="B298">
        <v>5048.811398154569</v>
      </c>
      <c r="C298">
        <v>5048.811398154569</v>
      </c>
      <c r="D298">
        <v>2023.528644127961</v>
      </c>
      <c r="E298">
        <v>1530.461722984184</v>
      </c>
    </row>
    <row r="299" spans="1:5">
      <c r="A299">
        <v>297</v>
      </c>
      <c r="B299">
        <v>5048.811398154569</v>
      </c>
      <c r="C299">
        <v>5048.811398154569</v>
      </c>
      <c r="D299">
        <v>2012.455412452707</v>
      </c>
      <c r="E299">
        <v>1519.388491308934</v>
      </c>
    </row>
    <row r="300" spans="1:5">
      <c r="A300">
        <v>298</v>
      </c>
      <c r="B300">
        <v>5048.811398154569</v>
      </c>
      <c r="C300">
        <v>5048.811398154569</v>
      </c>
      <c r="D300">
        <v>2004.192831844208</v>
      </c>
      <c r="E300">
        <v>1511.125910700432</v>
      </c>
    </row>
    <row r="301" spans="1:5">
      <c r="A301">
        <v>299</v>
      </c>
      <c r="B301">
        <v>5048.811398154569</v>
      </c>
      <c r="C301">
        <v>5048.811398154569</v>
      </c>
      <c r="D301">
        <v>2001.135728576476</v>
      </c>
      <c r="E301">
        <v>1508.0688074327</v>
      </c>
    </row>
    <row r="302" spans="1:5">
      <c r="A302">
        <v>300</v>
      </c>
      <c r="B302">
        <v>5048.811398154569</v>
      </c>
      <c r="C302">
        <v>5048.811398154569</v>
      </c>
      <c r="D302">
        <v>2001.266495606116</v>
      </c>
      <c r="E302">
        <v>1508.19957446234</v>
      </c>
    </row>
    <row r="303" spans="1:5">
      <c r="A303">
        <v>301</v>
      </c>
      <c r="B303">
        <v>5048.811398154569</v>
      </c>
      <c r="C303">
        <v>5048.811398154569</v>
      </c>
      <c r="D303">
        <v>1988.362060216152</v>
      </c>
      <c r="E303">
        <v>1495.295139072372</v>
      </c>
    </row>
    <row r="304" spans="1:5">
      <c r="A304">
        <v>302</v>
      </c>
      <c r="B304">
        <v>5048.811398154569</v>
      </c>
      <c r="C304">
        <v>5048.811398154569</v>
      </c>
      <c r="D304">
        <v>1981.65154328928</v>
      </c>
      <c r="E304">
        <v>1488.584622145504</v>
      </c>
    </row>
    <row r="305" spans="1:5">
      <c r="A305">
        <v>303</v>
      </c>
      <c r="B305">
        <v>5048.811398154569</v>
      </c>
      <c r="C305">
        <v>5048.811398154569</v>
      </c>
      <c r="D305">
        <v>1974.802459859012</v>
      </c>
      <c r="E305">
        <v>1481.735538715232</v>
      </c>
    </row>
    <row r="306" spans="1:5">
      <c r="A306">
        <v>304</v>
      </c>
      <c r="B306">
        <v>5048.811398154569</v>
      </c>
      <c r="C306">
        <v>5048.811398154569</v>
      </c>
      <c r="D306">
        <v>1966.845133031401</v>
      </c>
      <c r="E306">
        <v>1473.778211887624</v>
      </c>
    </row>
    <row r="307" spans="1:5">
      <c r="A307">
        <v>305</v>
      </c>
      <c r="B307">
        <v>5048.811398154569</v>
      </c>
      <c r="C307">
        <v>5048.811398154569</v>
      </c>
      <c r="D307">
        <v>1960.376043102512</v>
      </c>
      <c r="E307">
        <v>1467.309121958735</v>
      </c>
    </row>
    <row r="308" spans="1:5">
      <c r="A308">
        <v>306</v>
      </c>
      <c r="B308">
        <v>5048.811398154569</v>
      </c>
      <c r="C308">
        <v>5048.811398154569</v>
      </c>
      <c r="D308">
        <v>1958.118518181706</v>
      </c>
      <c r="E308">
        <v>1465.051597037927</v>
      </c>
    </row>
    <row r="309" spans="1:5">
      <c r="A309">
        <v>307</v>
      </c>
      <c r="B309">
        <v>5048.811398154569</v>
      </c>
      <c r="C309">
        <v>5048.811398154569</v>
      </c>
      <c r="D309">
        <v>1958.227956050382</v>
      </c>
      <c r="E309">
        <v>1465.161034906606</v>
      </c>
    </row>
    <row r="310" spans="1:5">
      <c r="A310">
        <v>308</v>
      </c>
      <c r="B310">
        <v>5048.811398154569</v>
      </c>
      <c r="C310">
        <v>5048.811398154569</v>
      </c>
      <c r="D310">
        <v>1947.799775859039</v>
      </c>
      <c r="E310">
        <v>1454.732854715261</v>
      </c>
    </row>
    <row r="311" spans="1:5">
      <c r="A311">
        <v>309</v>
      </c>
      <c r="B311">
        <v>5048.811398154569</v>
      </c>
      <c r="C311">
        <v>5048.811398154569</v>
      </c>
      <c r="D311">
        <v>1943.153874267831</v>
      </c>
      <c r="E311">
        <v>1450.086953124053</v>
      </c>
    </row>
    <row r="312" spans="1:5">
      <c r="A312">
        <v>310</v>
      </c>
      <c r="B312">
        <v>5048.811398154569</v>
      </c>
      <c r="C312">
        <v>5048.811398154569</v>
      </c>
      <c r="D312">
        <v>1938.241112638283</v>
      </c>
      <c r="E312">
        <v>1445.174191494506</v>
      </c>
    </row>
    <row r="313" spans="1:5">
      <c r="A313">
        <v>311</v>
      </c>
      <c r="B313">
        <v>5048.811398154569</v>
      </c>
      <c r="C313">
        <v>5048.811398154569</v>
      </c>
      <c r="D313">
        <v>1929.381682988701</v>
      </c>
      <c r="E313">
        <v>1436.314761844925</v>
      </c>
    </row>
    <row r="314" spans="1:5">
      <c r="A314">
        <v>312</v>
      </c>
      <c r="B314">
        <v>5048.811398154569</v>
      </c>
      <c r="C314">
        <v>5048.811398154569</v>
      </c>
      <c r="D314">
        <v>1919.229222115387</v>
      </c>
      <c r="E314">
        <v>1426.162300971607</v>
      </c>
    </row>
    <row r="315" spans="1:5">
      <c r="A315">
        <v>313</v>
      </c>
      <c r="B315">
        <v>5048.811398154569</v>
      </c>
      <c r="C315">
        <v>5048.811398154569</v>
      </c>
      <c r="D315">
        <v>1910.221776688384</v>
      </c>
      <c r="E315">
        <v>1417.15485554461</v>
      </c>
    </row>
    <row r="316" spans="1:5">
      <c r="A316">
        <v>314</v>
      </c>
      <c r="B316">
        <v>5048.811398154569</v>
      </c>
      <c r="C316">
        <v>5048.811398154569</v>
      </c>
      <c r="D316">
        <v>1898.849895661689</v>
      </c>
      <c r="E316">
        <v>1405.782974517912</v>
      </c>
    </row>
    <row r="317" spans="1:5">
      <c r="A317">
        <v>315</v>
      </c>
      <c r="B317">
        <v>5048.811398154569</v>
      </c>
      <c r="C317">
        <v>5048.811398154569</v>
      </c>
      <c r="D317">
        <v>1893.823997803167</v>
      </c>
      <c r="E317">
        <v>1400.757076659386</v>
      </c>
    </row>
    <row r="318" spans="1:5">
      <c r="A318">
        <v>316</v>
      </c>
      <c r="B318">
        <v>5048.811398154569</v>
      </c>
      <c r="C318">
        <v>5048.811398154569</v>
      </c>
      <c r="D318">
        <v>1886.607923573221</v>
      </c>
      <c r="E318">
        <v>1393.541002429447</v>
      </c>
    </row>
    <row r="319" spans="1:5">
      <c r="A319">
        <v>317</v>
      </c>
      <c r="B319">
        <v>5048.811398154569</v>
      </c>
      <c r="C319">
        <v>5048.811398154569</v>
      </c>
      <c r="D319">
        <v>1880.863740758282</v>
      </c>
      <c r="E319">
        <v>1387.796819614507</v>
      </c>
    </row>
    <row r="320" spans="1:5">
      <c r="A320">
        <v>318</v>
      </c>
      <c r="B320">
        <v>5048.811398154569</v>
      </c>
      <c r="C320">
        <v>5048.811398154569</v>
      </c>
      <c r="D320">
        <v>1876.084954244424</v>
      </c>
      <c r="E320">
        <v>1383.018033100651</v>
      </c>
    </row>
    <row r="321" spans="1:5">
      <c r="A321">
        <v>319</v>
      </c>
      <c r="B321">
        <v>5048.811398154569</v>
      </c>
      <c r="C321">
        <v>5048.811398154569</v>
      </c>
      <c r="D321">
        <v>1871.65275698335</v>
      </c>
      <c r="E321">
        <v>1378.585835839572</v>
      </c>
    </row>
    <row r="322" spans="1:5">
      <c r="A322">
        <v>320</v>
      </c>
      <c r="B322">
        <v>5048.811398154569</v>
      </c>
      <c r="C322">
        <v>5048.811398154569</v>
      </c>
      <c r="D322">
        <v>1867.374100873461</v>
      </c>
      <c r="E322">
        <v>1374.307179729684</v>
      </c>
    </row>
    <row r="323" spans="1:5">
      <c r="A323">
        <v>321</v>
      </c>
      <c r="B323">
        <v>5048.811398154569</v>
      </c>
      <c r="C323">
        <v>5048.811398154569</v>
      </c>
      <c r="D323">
        <v>1860.350490928928</v>
      </c>
      <c r="E323">
        <v>1367.283569785153</v>
      </c>
    </row>
    <row r="324" spans="1:5">
      <c r="A324">
        <v>322</v>
      </c>
      <c r="B324">
        <v>5048.811398154569</v>
      </c>
      <c r="C324">
        <v>5048.811398154569</v>
      </c>
      <c r="D324">
        <v>1854.007489850934</v>
      </c>
      <c r="E324">
        <v>1360.940568707155</v>
      </c>
    </row>
    <row r="325" spans="1:5">
      <c r="A325">
        <v>323</v>
      </c>
      <c r="B325">
        <v>5048.811398154569</v>
      </c>
      <c r="C325">
        <v>5048.811398154569</v>
      </c>
      <c r="D325">
        <v>1850.839830629367</v>
      </c>
      <c r="E325">
        <v>1357.772909485595</v>
      </c>
    </row>
    <row r="326" spans="1:5">
      <c r="A326">
        <v>324</v>
      </c>
      <c r="B326">
        <v>5048.811398154569</v>
      </c>
      <c r="C326">
        <v>5048.811398154569</v>
      </c>
      <c r="D326">
        <v>1850.805456702384</v>
      </c>
      <c r="E326">
        <v>1357.738535558608</v>
      </c>
    </row>
    <row r="327" spans="1:5">
      <c r="A327">
        <v>325</v>
      </c>
      <c r="B327">
        <v>5048.811398154569</v>
      </c>
      <c r="C327">
        <v>5048.811398154569</v>
      </c>
      <c r="D327">
        <v>1842.560968961141</v>
      </c>
      <c r="E327">
        <v>1349.494047817368</v>
      </c>
    </row>
    <row r="328" spans="1:5">
      <c r="A328">
        <v>326</v>
      </c>
      <c r="B328">
        <v>5048.811398154569</v>
      </c>
      <c r="C328">
        <v>5048.811398154569</v>
      </c>
      <c r="D328">
        <v>1837.431732374556</v>
      </c>
      <c r="E328">
        <v>1344.364811230781</v>
      </c>
    </row>
    <row r="329" spans="1:5">
      <c r="A329">
        <v>327</v>
      </c>
      <c r="B329">
        <v>5048.811398154569</v>
      </c>
      <c r="C329">
        <v>5048.811398154569</v>
      </c>
      <c r="D329">
        <v>1828.604510317285</v>
      </c>
      <c r="E329">
        <v>1335.537589173508</v>
      </c>
    </row>
    <row r="330" spans="1:5">
      <c r="A330">
        <v>328</v>
      </c>
      <c r="B330">
        <v>5048.811398154569</v>
      </c>
      <c r="C330">
        <v>5048.811398154569</v>
      </c>
      <c r="D330">
        <v>1820.176667228422</v>
      </c>
      <c r="E330">
        <v>1327.10974608465</v>
      </c>
    </row>
    <row r="331" spans="1:5">
      <c r="A331">
        <v>329</v>
      </c>
      <c r="B331">
        <v>5048.811398154569</v>
      </c>
      <c r="C331">
        <v>5048.811398154569</v>
      </c>
      <c r="D331">
        <v>1813.892806438853</v>
      </c>
      <c r="E331">
        <v>1320.825885295073</v>
      </c>
    </row>
    <row r="332" spans="1:5">
      <c r="A332">
        <v>330</v>
      </c>
      <c r="B332">
        <v>5048.811398154569</v>
      </c>
      <c r="C332">
        <v>5048.811398154569</v>
      </c>
      <c r="D332">
        <v>1811.600489342792</v>
      </c>
      <c r="E332">
        <v>1318.533568199016</v>
      </c>
    </row>
    <row r="333" spans="1:5">
      <c r="A333">
        <v>331</v>
      </c>
      <c r="B333">
        <v>5048.811398154569</v>
      </c>
      <c r="C333">
        <v>5048.811398154569</v>
      </c>
      <c r="D333">
        <v>1811.660059935811</v>
      </c>
      <c r="E333">
        <v>1318.593138792033</v>
      </c>
    </row>
    <row r="334" spans="1:5">
      <c r="A334">
        <v>332</v>
      </c>
      <c r="B334">
        <v>5048.811398154569</v>
      </c>
      <c r="C334">
        <v>5048.811398154569</v>
      </c>
      <c r="D334">
        <v>1801.754998462312</v>
      </c>
      <c r="E334">
        <v>1308.688077318536</v>
      </c>
    </row>
    <row r="335" spans="1:5">
      <c r="A335">
        <v>333</v>
      </c>
      <c r="B335">
        <v>5048.811398154569</v>
      </c>
      <c r="C335">
        <v>5048.811398154569</v>
      </c>
      <c r="D335">
        <v>1797.40552266131</v>
      </c>
      <c r="E335">
        <v>1304.338601517536</v>
      </c>
    </row>
    <row r="336" spans="1:5">
      <c r="A336">
        <v>334</v>
      </c>
      <c r="B336">
        <v>5048.811398154569</v>
      </c>
      <c r="C336">
        <v>5048.811398154569</v>
      </c>
      <c r="D336">
        <v>1792.038453059682</v>
      </c>
      <c r="E336">
        <v>1298.971531915905</v>
      </c>
    </row>
    <row r="337" spans="1:5">
      <c r="A337">
        <v>335</v>
      </c>
      <c r="B337">
        <v>5048.811398154569</v>
      </c>
      <c r="C337">
        <v>5048.811398154569</v>
      </c>
      <c r="D337">
        <v>1786.404580648404</v>
      </c>
      <c r="E337">
        <v>1293.337659504625</v>
      </c>
    </row>
    <row r="338" spans="1:5">
      <c r="A338">
        <v>336</v>
      </c>
      <c r="B338">
        <v>5048.811398154569</v>
      </c>
      <c r="C338">
        <v>5048.811398154569</v>
      </c>
      <c r="D338">
        <v>1780.075163494614</v>
      </c>
      <c r="E338">
        <v>1287.008242350837</v>
      </c>
    </row>
    <row r="339" spans="1:5">
      <c r="A339">
        <v>337</v>
      </c>
      <c r="B339">
        <v>5048.811398154569</v>
      </c>
      <c r="C339">
        <v>5048.811398154569</v>
      </c>
      <c r="D339">
        <v>1774.854209886394</v>
      </c>
      <c r="E339">
        <v>1281.78728874262</v>
      </c>
    </row>
    <row r="340" spans="1:5">
      <c r="A340">
        <v>338</v>
      </c>
      <c r="B340">
        <v>5048.811398154569</v>
      </c>
      <c r="C340">
        <v>5048.811398154569</v>
      </c>
      <c r="D340">
        <v>1773.073789658192</v>
      </c>
      <c r="E340">
        <v>1280.006868514416</v>
      </c>
    </row>
    <row r="341" spans="1:5">
      <c r="A341">
        <v>339</v>
      </c>
      <c r="B341">
        <v>5048.811398154569</v>
      </c>
      <c r="C341">
        <v>5048.811398154569</v>
      </c>
      <c r="D341">
        <v>1773.152160905847</v>
      </c>
      <c r="E341">
        <v>1280.085239762072</v>
      </c>
    </row>
    <row r="342" spans="1:5">
      <c r="A342">
        <v>340</v>
      </c>
      <c r="B342">
        <v>5048.811398154569</v>
      </c>
      <c r="C342">
        <v>5048.811398154569</v>
      </c>
      <c r="D342">
        <v>1765.01541735812</v>
      </c>
      <c r="E342">
        <v>1271.948496214345</v>
      </c>
    </row>
    <row r="343" spans="1:5">
      <c r="A343">
        <v>341</v>
      </c>
      <c r="B343">
        <v>5048.811398154569</v>
      </c>
      <c r="C343">
        <v>5048.811398154569</v>
      </c>
      <c r="D343">
        <v>1759.623186331895</v>
      </c>
      <c r="E343">
        <v>1266.556265188121</v>
      </c>
    </row>
    <row r="344" spans="1:5">
      <c r="A344">
        <v>342</v>
      </c>
      <c r="B344">
        <v>5048.811398154569</v>
      </c>
      <c r="C344">
        <v>5048.811398154569</v>
      </c>
      <c r="D344">
        <v>1755.893113866461</v>
      </c>
      <c r="E344">
        <v>1262.826192722685</v>
      </c>
    </row>
    <row r="345" spans="1:5">
      <c r="A345">
        <v>343</v>
      </c>
      <c r="B345">
        <v>5048.811398154569</v>
      </c>
      <c r="C345">
        <v>5048.811398154569</v>
      </c>
      <c r="D345">
        <v>1752.029368326168</v>
      </c>
      <c r="E345">
        <v>1258.96244718239</v>
      </c>
    </row>
    <row r="346" spans="1:5">
      <c r="A346">
        <v>344</v>
      </c>
      <c r="B346">
        <v>5048.811398154569</v>
      </c>
      <c r="C346">
        <v>5048.811398154569</v>
      </c>
      <c r="D346">
        <v>1745.198555733412</v>
      </c>
      <c r="E346">
        <v>1252.131634589635</v>
      </c>
    </row>
    <row r="347" spans="1:5">
      <c r="A347">
        <v>345</v>
      </c>
      <c r="B347">
        <v>5048.811398154569</v>
      </c>
      <c r="C347">
        <v>5048.811398154569</v>
      </c>
      <c r="D347">
        <v>1737.67230905166</v>
      </c>
      <c r="E347">
        <v>1244.605387907883</v>
      </c>
    </row>
    <row r="348" spans="1:5">
      <c r="A348">
        <v>346</v>
      </c>
      <c r="B348">
        <v>5048.811398154569</v>
      </c>
      <c r="C348">
        <v>5048.811398154569</v>
      </c>
      <c r="D348">
        <v>1730.665098216322</v>
      </c>
      <c r="E348">
        <v>1237.598177072548</v>
      </c>
    </row>
    <row r="349" spans="1:5">
      <c r="A349">
        <v>347</v>
      </c>
      <c r="B349">
        <v>5048.811398154569</v>
      </c>
      <c r="C349">
        <v>5048.811398154569</v>
      </c>
      <c r="D349">
        <v>1722.53647579781</v>
      </c>
      <c r="E349">
        <v>1229.469554654034</v>
      </c>
    </row>
    <row r="350" spans="1:5">
      <c r="A350">
        <v>348</v>
      </c>
      <c r="B350">
        <v>5048.811398154569</v>
      </c>
      <c r="C350">
        <v>5048.811398154569</v>
      </c>
      <c r="D350">
        <v>1716.418881102366</v>
      </c>
      <c r="E350">
        <v>1223.351959958592</v>
      </c>
    </row>
    <row r="351" spans="1:5">
      <c r="A351">
        <v>349</v>
      </c>
      <c r="B351">
        <v>5048.811398154569</v>
      </c>
      <c r="C351">
        <v>5048.811398154569</v>
      </c>
      <c r="D351">
        <v>1711.698099578451</v>
      </c>
      <c r="E351">
        <v>1218.631178434675</v>
      </c>
    </row>
    <row r="352" spans="1:5">
      <c r="A352">
        <v>350</v>
      </c>
      <c r="B352">
        <v>5048.811398154569</v>
      </c>
      <c r="C352">
        <v>5048.811398154569</v>
      </c>
      <c r="D352">
        <v>1707.595114395245</v>
      </c>
      <c r="E352">
        <v>1214.52819325147</v>
      </c>
    </row>
    <row r="353" spans="1:5">
      <c r="A353">
        <v>351</v>
      </c>
      <c r="B353">
        <v>5048.811398154569</v>
      </c>
      <c r="C353">
        <v>5048.811398154569</v>
      </c>
      <c r="D353">
        <v>1703.808250290105</v>
      </c>
      <c r="E353">
        <v>1210.74132914633</v>
      </c>
    </row>
    <row r="354" spans="1:5">
      <c r="A354">
        <v>352</v>
      </c>
      <c r="B354">
        <v>5048.811398154569</v>
      </c>
      <c r="C354">
        <v>5048.811398154569</v>
      </c>
      <c r="D354">
        <v>1700.171259557513</v>
      </c>
      <c r="E354">
        <v>1207.104338413739</v>
      </c>
    </row>
    <row r="355" spans="1:5">
      <c r="A355">
        <v>353</v>
      </c>
      <c r="B355">
        <v>5048.811398154569</v>
      </c>
      <c r="C355">
        <v>5048.811398154569</v>
      </c>
      <c r="D355">
        <v>1694.520019442566</v>
      </c>
      <c r="E355">
        <v>1201.453098298787</v>
      </c>
    </row>
    <row r="356" spans="1:5">
      <c r="A356">
        <v>354</v>
      </c>
      <c r="B356">
        <v>5048.811398154569</v>
      </c>
      <c r="C356">
        <v>5048.811398154569</v>
      </c>
      <c r="D356">
        <v>1689.156056842742</v>
      </c>
      <c r="E356">
        <v>1196.089135698967</v>
      </c>
    </row>
    <row r="357" spans="1:5">
      <c r="A357">
        <v>355</v>
      </c>
      <c r="B357">
        <v>5048.811398154569</v>
      </c>
      <c r="C357">
        <v>5048.811398154569</v>
      </c>
      <c r="D357">
        <v>1686.597666961669</v>
      </c>
      <c r="E357">
        <v>1193.530745817896</v>
      </c>
    </row>
    <row r="358" spans="1:5">
      <c r="A358">
        <v>356</v>
      </c>
      <c r="B358">
        <v>5048.811398154569</v>
      </c>
      <c r="C358">
        <v>5048.811398154569</v>
      </c>
      <c r="D358">
        <v>1686.70246991091</v>
      </c>
      <c r="E358">
        <v>1193.63554876713</v>
      </c>
    </row>
    <row r="359" spans="1:5">
      <c r="A359">
        <v>357</v>
      </c>
      <c r="B359">
        <v>5048.811398154569</v>
      </c>
      <c r="C359">
        <v>5048.811398154569</v>
      </c>
      <c r="D359">
        <v>1680.056870939852</v>
      </c>
      <c r="E359">
        <v>1186.989949796078</v>
      </c>
    </row>
    <row r="360" spans="1:5">
      <c r="A360">
        <v>358</v>
      </c>
      <c r="B360">
        <v>5048.811398154569</v>
      </c>
      <c r="C360">
        <v>5048.811398154569</v>
      </c>
      <c r="D360">
        <v>1675.89738221753</v>
      </c>
      <c r="E360">
        <v>1182.830461073751</v>
      </c>
    </row>
    <row r="361" spans="1:5">
      <c r="A361">
        <v>359</v>
      </c>
      <c r="B361">
        <v>5048.811398154569</v>
      </c>
      <c r="C361">
        <v>5048.811398154569</v>
      </c>
      <c r="D361">
        <v>1668.960149696485</v>
      </c>
      <c r="E361">
        <v>1175.893228552708</v>
      </c>
    </row>
    <row r="362" spans="1:5">
      <c r="A362">
        <v>360</v>
      </c>
      <c r="B362">
        <v>5048.811398154569</v>
      </c>
      <c r="C362">
        <v>5048.811398154569</v>
      </c>
      <c r="D362">
        <v>1662.303556468313</v>
      </c>
      <c r="E362">
        <v>1169.236635324534</v>
      </c>
    </row>
    <row r="363" spans="1:5">
      <c r="A363">
        <v>361</v>
      </c>
      <c r="B363">
        <v>5048.811398154569</v>
      </c>
      <c r="C363">
        <v>5048.811398154569</v>
      </c>
      <c r="D363">
        <v>1657.317434907913</v>
      </c>
      <c r="E363">
        <v>1164.250513764135</v>
      </c>
    </row>
    <row r="364" spans="1:5">
      <c r="A364">
        <v>362</v>
      </c>
      <c r="B364">
        <v>5048.811398154569</v>
      </c>
      <c r="C364">
        <v>5048.811398154569</v>
      </c>
      <c r="D364">
        <v>1653.103899165412</v>
      </c>
      <c r="E364">
        <v>1160.036978021637</v>
      </c>
    </row>
    <row r="365" spans="1:5">
      <c r="A365">
        <v>363</v>
      </c>
      <c r="B365">
        <v>5048.811398154569</v>
      </c>
      <c r="C365">
        <v>5048.811398154569</v>
      </c>
      <c r="D365">
        <v>1646.204612862632</v>
      </c>
      <c r="E365">
        <v>1153.137691718856</v>
      </c>
    </row>
    <row r="366" spans="1:5">
      <c r="A366">
        <v>364</v>
      </c>
      <c r="B366">
        <v>5048.811398154569</v>
      </c>
      <c r="C366">
        <v>5048.811398154569</v>
      </c>
      <c r="D366">
        <v>1642.464887214716</v>
      </c>
      <c r="E366">
        <v>1149.397966070946</v>
      </c>
    </row>
    <row r="367" spans="1:5">
      <c r="A367">
        <v>365</v>
      </c>
      <c r="B367">
        <v>5048.811398154569</v>
      </c>
      <c r="C367">
        <v>5048.811398154569</v>
      </c>
      <c r="D367">
        <v>1639.503690437994</v>
      </c>
      <c r="E367">
        <v>1146.436769294221</v>
      </c>
    </row>
    <row r="368" spans="1:5">
      <c r="A368">
        <v>366</v>
      </c>
      <c r="B368">
        <v>5048.811398154569</v>
      </c>
      <c r="C368">
        <v>5048.811398154569</v>
      </c>
      <c r="D368">
        <v>1635.292518733917</v>
      </c>
      <c r="E368">
        <v>1142.225597590143</v>
      </c>
    </row>
    <row r="369" spans="1:5">
      <c r="A369">
        <v>367</v>
      </c>
      <c r="B369">
        <v>5048.811398154569</v>
      </c>
      <c r="C369">
        <v>5048.811398154569</v>
      </c>
      <c r="D369">
        <v>1630.963811012924</v>
      </c>
      <c r="E369">
        <v>1137.896889869148</v>
      </c>
    </row>
    <row r="370" spans="1:5">
      <c r="A370">
        <v>368</v>
      </c>
      <c r="B370">
        <v>5048.811398154569</v>
      </c>
      <c r="C370">
        <v>5048.811398154569</v>
      </c>
      <c r="D370">
        <v>1625.96398201877</v>
      </c>
      <c r="E370">
        <v>1132.897060874999</v>
      </c>
    </row>
    <row r="371" spans="1:5">
      <c r="A371">
        <v>369</v>
      </c>
      <c r="B371">
        <v>5048.811398154569</v>
      </c>
      <c r="C371">
        <v>5048.811398154569</v>
      </c>
      <c r="D371">
        <v>1621.960999794617</v>
      </c>
      <c r="E371">
        <v>1128.894078650839</v>
      </c>
    </row>
    <row r="372" spans="1:5">
      <c r="A372">
        <v>370</v>
      </c>
      <c r="B372">
        <v>5048.811398154569</v>
      </c>
      <c r="C372">
        <v>5048.811398154569</v>
      </c>
      <c r="D372">
        <v>1620.516295368631</v>
      </c>
      <c r="E372">
        <v>1127.449374224854</v>
      </c>
    </row>
    <row r="373" spans="1:5">
      <c r="A373">
        <v>371</v>
      </c>
      <c r="B373">
        <v>5048.811398154569</v>
      </c>
      <c r="C373">
        <v>5048.811398154569</v>
      </c>
      <c r="D373">
        <v>1620.474559194276</v>
      </c>
      <c r="E373">
        <v>1127.4076380505</v>
      </c>
    </row>
    <row r="374" spans="1:5">
      <c r="A374">
        <v>372</v>
      </c>
      <c r="B374">
        <v>5048.811398154569</v>
      </c>
      <c r="C374">
        <v>5048.811398154569</v>
      </c>
      <c r="D374">
        <v>1614.317594919291</v>
      </c>
      <c r="E374">
        <v>1121.250673775515</v>
      </c>
    </row>
    <row r="375" spans="1:5">
      <c r="A375">
        <v>373</v>
      </c>
      <c r="B375">
        <v>5048.811398154569</v>
      </c>
      <c r="C375">
        <v>5048.811398154569</v>
      </c>
      <c r="D375">
        <v>1610.229338207181</v>
      </c>
      <c r="E375">
        <v>1117.162417063405</v>
      </c>
    </row>
    <row r="376" spans="1:5">
      <c r="A376">
        <v>374</v>
      </c>
      <c r="B376">
        <v>5048.811398154569</v>
      </c>
      <c r="C376">
        <v>5048.811398154569</v>
      </c>
      <c r="D376">
        <v>1607.456328162165</v>
      </c>
      <c r="E376">
        <v>1114.389407018391</v>
      </c>
    </row>
    <row r="377" spans="1:5">
      <c r="A377">
        <v>375</v>
      </c>
      <c r="B377">
        <v>5048.811398154569</v>
      </c>
      <c r="C377">
        <v>5048.811398154569</v>
      </c>
      <c r="D377">
        <v>1607.417711497099</v>
      </c>
      <c r="E377">
        <v>1114.350790353323</v>
      </c>
    </row>
    <row r="378" spans="1:5">
      <c r="A378">
        <v>376</v>
      </c>
      <c r="B378">
        <v>5048.811398154569</v>
      </c>
      <c r="C378">
        <v>5048.811398154569</v>
      </c>
      <c r="D378">
        <v>1601.944012321277</v>
      </c>
      <c r="E378">
        <v>1108.877091177502</v>
      </c>
    </row>
    <row r="379" spans="1:5">
      <c r="A379">
        <v>377</v>
      </c>
      <c r="B379">
        <v>5048.811398154569</v>
      </c>
      <c r="C379">
        <v>5048.811398154569</v>
      </c>
      <c r="D379">
        <v>1595.989394844039</v>
      </c>
      <c r="E379">
        <v>1102.922473700263</v>
      </c>
    </row>
    <row r="380" spans="1:5">
      <c r="A380">
        <v>378</v>
      </c>
      <c r="B380">
        <v>5048.811398154569</v>
      </c>
      <c r="C380">
        <v>5048.811398154569</v>
      </c>
      <c r="D380">
        <v>1590.613168460699</v>
      </c>
      <c r="E380">
        <v>1097.546247316922</v>
      </c>
    </row>
    <row r="381" spans="1:5">
      <c r="A381">
        <v>379</v>
      </c>
      <c r="B381">
        <v>5048.811398154569</v>
      </c>
      <c r="C381">
        <v>5048.811398154569</v>
      </c>
      <c r="D381">
        <v>1584.261241422382</v>
      </c>
      <c r="E381">
        <v>1091.194320278607</v>
      </c>
    </row>
    <row r="382" spans="1:5">
      <c r="A382">
        <v>380</v>
      </c>
      <c r="B382">
        <v>5048.811398154569</v>
      </c>
      <c r="C382">
        <v>5048.811398154569</v>
      </c>
      <c r="D382">
        <v>1579.336426413586</v>
      </c>
      <c r="E382">
        <v>1086.269505269812</v>
      </c>
    </row>
    <row r="383" spans="1:5">
      <c r="A383">
        <v>381</v>
      </c>
      <c r="B383">
        <v>5048.811398154569</v>
      </c>
      <c r="C383">
        <v>5048.811398154569</v>
      </c>
      <c r="D383">
        <v>1575.370515856552</v>
      </c>
      <c r="E383">
        <v>1082.303594712776</v>
      </c>
    </row>
    <row r="384" spans="1:5">
      <c r="A384">
        <v>382</v>
      </c>
      <c r="B384">
        <v>5048.811398154569</v>
      </c>
      <c r="C384">
        <v>5048.811398154569</v>
      </c>
      <c r="D384">
        <v>1572.045277125457</v>
      </c>
      <c r="E384">
        <v>1078.978355981679</v>
      </c>
    </row>
    <row r="385" spans="1:5">
      <c r="A385">
        <v>383</v>
      </c>
      <c r="B385">
        <v>5048.811398154569</v>
      </c>
      <c r="C385">
        <v>5048.811398154569</v>
      </c>
      <c r="D385">
        <v>1569.001379464488</v>
      </c>
      <c r="E385">
        <v>1075.934458320713</v>
      </c>
    </row>
    <row r="386" spans="1:5">
      <c r="A386">
        <v>384</v>
      </c>
      <c r="B386">
        <v>5048.811398154569</v>
      </c>
      <c r="C386">
        <v>5048.811398154569</v>
      </c>
      <c r="D386">
        <v>1566.119709709045</v>
      </c>
      <c r="E386">
        <v>1073.052788565268</v>
      </c>
    </row>
    <row r="387" spans="1:5">
      <c r="A387">
        <v>385</v>
      </c>
      <c r="B387">
        <v>5048.811398154569</v>
      </c>
      <c r="C387">
        <v>5048.811398154569</v>
      </c>
      <c r="D387">
        <v>1561.499764368724</v>
      </c>
      <c r="E387">
        <v>1068.43284322495</v>
      </c>
    </row>
    <row r="388" spans="1:5">
      <c r="A388">
        <v>386</v>
      </c>
      <c r="B388">
        <v>5048.811398154569</v>
      </c>
      <c r="C388">
        <v>5048.811398154569</v>
      </c>
      <c r="D388">
        <v>1557.377468939739</v>
      </c>
      <c r="E388">
        <v>1064.310547795963</v>
      </c>
    </row>
    <row r="389" spans="1:5">
      <c r="A389">
        <v>387</v>
      </c>
      <c r="B389">
        <v>5048.811398154569</v>
      </c>
      <c r="C389">
        <v>5048.811398154569</v>
      </c>
      <c r="D389">
        <v>1555.301651159194</v>
      </c>
      <c r="E389">
        <v>1062.23473001542</v>
      </c>
    </row>
    <row r="390" spans="1:5">
      <c r="A390">
        <v>388</v>
      </c>
      <c r="B390">
        <v>5048.811398154569</v>
      </c>
      <c r="C390">
        <v>5048.811398154569</v>
      </c>
      <c r="D390">
        <v>1555.307253734131</v>
      </c>
      <c r="E390">
        <v>1062.240332590357</v>
      </c>
    </row>
    <row r="391" spans="1:5">
      <c r="A391">
        <v>389</v>
      </c>
      <c r="B391">
        <v>5048.811398154569</v>
      </c>
      <c r="C391">
        <v>5048.811398154569</v>
      </c>
      <c r="D391">
        <v>1549.973751281754</v>
      </c>
      <c r="E391">
        <v>1056.906830137979</v>
      </c>
    </row>
    <row r="392" spans="1:5">
      <c r="A392">
        <v>390</v>
      </c>
      <c r="B392">
        <v>5048.811398154569</v>
      </c>
      <c r="C392">
        <v>5048.811398154569</v>
      </c>
      <c r="D392">
        <v>1544.412284183787</v>
      </c>
      <c r="E392">
        <v>1051.345363040012</v>
      </c>
    </row>
    <row r="393" spans="1:5">
      <c r="A393">
        <v>391</v>
      </c>
      <c r="B393">
        <v>5048.811398154569</v>
      </c>
      <c r="C393">
        <v>5048.811398154569</v>
      </c>
      <c r="D393">
        <v>1538.987951180353</v>
      </c>
      <c r="E393">
        <v>1045.92103003658</v>
      </c>
    </row>
    <row r="394" spans="1:5">
      <c r="A394">
        <v>392</v>
      </c>
      <c r="B394">
        <v>5048.811398154569</v>
      </c>
      <c r="C394">
        <v>5048.811398154569</v>
      </c>
      <c r="D394">
        <v>1534.867713720714</v>
      </c>
      <c r="E394">
        <v>1041.800792576935</v>
      </c>
    </row>
    <row r="395" spans="1:5">
      <c r="A395">
        <v>393</v>
      </c>
      <c r="B395">
        <v>5048.811398154569</v>
      </c>
      <c r="C395">
        <v>5048.811398154569</v>
      </c>
      <c r="D395">
        <v>1531.353181082046</v>
      </c>
      <c r="E395">
        <v>1038.286259938271</v>
      </c>
    </row>
    <row r="396" spans="1:5">
      <c r="A396">
        <v>394</v>
      </c>
      <c r="B396">
        <v>5048.811398154569</v>
      </c>
      <c r="C396">
        <v>5048.811398154569</v>
      </c>
      <c r="D396">
        <v>1525.67801637702</v>
      </c>
      <c r="E396">
        <v>1032.611095233246</v>
      </c>
    </row>
    <row r="397" spans="1:5">
      <c r="A397">
        <v>395</v>
      </c>
      <c r="B397">
        <v>5048.811398154569</v>
      </c>
      <c r="C397">
        <v>5048.811398154569</v>
      </c>
      <c r="D397">
        <v>1522.493161530555</v>
      </c>
      <c r="E397">
        <v>1029.426240386778</v>
      </c>
    </row>
    <row r="398" spans="1:5">
      <c r="A398">
        <v>396</v>
      </c>
      <c r="B398">
        <v>5048.811398154569</v>
      </c>
      <c r="C398">
        <v>5048.811398154569</v>
      </c>
      <c r="D398">
        <v>1519.559338987191</v>
      </c>
      <c r="E398">
        <v>1026.492417843411</v>
      </c>
    </row>
    <row r="399" spans="1:5">
      <c r="A399">
        <v>397</v>
      </c>
      <c r="B399">
        <v>5048.811398154569</v>
      </c>
      <c r="C399">
        <v>5048.811398154569</v>
      </c>
      <c r="D399">
        <v>1515.955520997919</v>
      </c>
      <c r="E399">
        <v>1022.888599854144</v>
      </c>
    </row>
    <row r="400" spans="1:5">
      <c r="A400">
        <v>398</v>
      </c>
      <c r="B400">
        <v>5048.811398154569</v>
      </c>
      <c r="C400">
        <v>5048.811398154569</v>
      </c>
      <c r="D400">
        <v>1512.326522792397</v>
      </c>
      <c r="E400">
        <v>1019.259601648623</v>
      </c>
    </row>
    <row r="401" spans="1:5">
      <c r="A401">
        <v>399</v>
      </c>
      <c r="B401">
        <v>5048.811398154569</v>
      </c>
      <c r="C401">
        <v>5048.811398154569</v>
      </c>
      <c r="D401">
        <v>1508.35055112569</v>
      </c>
      <c r="E401">
        <v>1015.283629981919</v>
      </c>
    </row>
    <row r="402" spans="1:5">
      <c r="A402">
        <v>400</v>
      </c>
      <c r="B402">
        <v>5048.811398154569</v>
      </c>
      <c r="C402">
        <v>5048.811398154569</v>
      </c>
      <c r="D402">
        <v>1505.030852088433</v>
      </c>
      <c r="E402">
        <v>1011.963930944654</v>
      </c>
    </row>
    <row r="403" spans="1:5">
      <c r="A403">
        <v>401</v>
      </c>
      <c r="B403">
        <v>5048.811398154569</v>
      </c>
      <c r="C403">
        <v>5048.811398154569</v>
      </c>
      <c r="D403">
        <v>1503.976757090359</v>
      </c>
      <c r="E403">
        <v>1010.909835946585</v>
      </c>
    </row>
    <row r="404" spans="1:5">
      <c r="A404">
        <v>402</v>
      </c>
      <c r="B404">
        <v>5048.811398154569</v>
      </c>
      <c r="C404">
        <v>5048.811398154569</v>
      </c>
      <c r="D404">
        <v>1504.1242524466</v>
      </c>
      <c r="E404">
        <v>1011.057331302824</v>
      </c>
    </row>
    <row r="405" spans="1:5">
      <c r="A405">
        <v>403</v>
      </c>
      <c r="B405">
        <v>5048.811398154569</v>
      </c>
      <c r="C405">
        <v>5048.811398154569</v>
      </c>
      <c r="D405">
        <v>1499.002434394064</v>
      </c>
      <c r="E405">
        <v>1005.935513250289</v>
      </c>
    </row>
    <row r="406" spans="1:5">
      <c r="A406">
        <v>404</v>
      </c>
      <c r="B406">
        <v>5048.811398154569</v>
      </c>
      <c r="C406">
        <v>5048.811398154569</v>
      </c>
      <c r="D406">
        <v>1495.697033521177</v>
      </c>
      <c r="E406">
        <v>1002.630112377399</v>
      </c>
    </row>
    <row r="407" spans="1:5">
      <c r="A407">
        <v>405</v>
      </c>
      <c r="B407">
        <v>5048.811398154569</v>
      </c>
      <c r="C407">
        <v>5048.811398154569</v>
      </c>
      <c r="D407">
        <v>1493.566657653577</v>
      </c>
      <c r="E407">
        <v>1000.499736509801</v>
      </c>
    </row>
    <row r="408" spans="1:5">
      <c r="A408">
        <v>406</v>
      </c>
      <c r="B408">
        <v>5048.811398154569</v>
      </c>
      <c r="C408">
        <v>5048.811398154569</v>
      </c>
      <c r="D408">
        <v>1493.548512541673</v>
      </c>
      <c r="E408">
        <v>1000.481591397899</v>
      </c>
    </row>
    <row r="409" spans="1:5">
      <c r="A409">
        <v>407</v>
      </c>
      <c r="B409">
        <v>5048.811398154569</v>
      </c>
      <c r="C409">
        <v>5048.811398154569</v>
      </c>
      <c r="D409">
        <v>1489.195978078362</v>
      </c>
      <c r="E409">
        <v>996.1290569345855</v>
      </c>
    </row>
    <row r="410" spans="1:5">
      <c r="A410">
        <v>408</v>
      </c>
      <c r="B410">
        <v>5048.811398154569</v>
      </c>
      <c r="C410">
        <v>5048.811398154569</v>
      </c>
      <c r="D410">
        <v>1484.572291842723</v>
      </c>
      <c r="E410">
        <v>991.5053706989465</v>
      </c>
    </row>
    <row r="411" spans="1:5">
      <c r="A411">
        <v>409</v>
      </c>
      <c r="B411">
        <v>5048.811398154569</v>
      </c>
      <c r="C411">
        <v>5048.811398154569</v>
      </c>
      <c r="D411">
        <v>1480.206931302499</v>
      </c>
      <c r="E411">
        <v>987.1400101587215</v>
      </c>
    </row>
    <row r="412" spans="1:5">
      <c r="A412">
        <v>410</v>
      </c>
      <c r="B412">
        <v>5048.811398154569</v>
      </c>
      <c r="C412">
        <v>5048.811398154569</v>
      </c>
      <c r="D412">
        <v>1475.002739206897</v>
      </c>
      <c r="E412">
        <v>981.9358180631228</v>
      </c>
    </row>
    <row r="413" spans="1:5">
      <c r="A413">
        <v>411</v>
      </c>
      <c r="B413">
        <v>5048.811398154569</v>
      </c>
      <c r="C413">
        <v>5048.811398154569</v>
      </c>
      <c r="D413">
        <v>1470.987093311342</v>
      </c>
      <c r="E413">
        <v>977.9201721675662</v>
      </c>
    </row>
    <row r="414" spans="1:5">
      <c r="A414">
        <v>412</v>
      </c>
      <c r="B414">
        <v>5048.811398154569</v>
      </c>
      <c r="C414">
        <v>5048.811398154569</v>
      </c>
      <c r="D414">
        <v>1467.857225884243</v>
      </c>
      <c r="E414">
        <v>974.790304740465</v>
      </c>
    </row>
    <row r="415" spans="1:5">
      <c r="A415">
        <v>413</v>
      </c>
      <c r="B415">
        <v>5048.811398154569</v>
      </c>
      <c r="C415">
        <v>5048.811398154569</v>
      </c>
      <c r="D415">
        <v>1465.135543552284</v>
      </c>
      <c r="E415">
        <v>972.0686224085077</v>
      </c>
    </row>
    <row r="416" spans="1:5">
      <c r="A416">
        <v>414</v>
      </c>
      <c r="B416">
        <v>5048.811398154569</v>
      </c>
      <c r="C416">
        <v>5048.811398154569</v>
      </c>
      <c r="D416">
        <v>1462.63537408239</v>
      </c>
      <c r="E416">
        <v>969.5684529386139</v>
      </c>
    </row>
    <row r="417" spans="1:5">
      <c r="A417">
        <v>415</v>
      </c>
      <c r="B417">
        <v>5048.811398154569</v>
      </c>
      <c r="C417">
        <v>5048.811398154569</v>
      </c>
      <c r="D417">
        <v>1460.249853736523</v>
      </c>
      <c r="E417">
        <v>967.1829325927506</v>
      </c>
    </row>
    <row r="418" spans="1:5">
      <c r="A418">
        <v>416</v>
      </c>
      <c r="B418">
        <v>5048.811398154569</v>
      </c>
      <c r="C418">
        <v>5048.811398154569</v>
      </c>
      <c r="D418">
        <v>1456.610902289483</v>
      </c>
      <c r="E418">
        <v>963.5439811457068</v>
      </c>
    </row>
    <row r="419" spans="1:5">
      <c r="A419">
        <v>417</v>
      </c>
      <c r="B419">
        <v>5048.811398154569</v>
      </c>
      <c r="C419">
        <v>5048.811398154569</v>
      </c>
      <c r="D419">
        <v>1453.078126688973</v>
      </c>
      <c r="E419">
        <v>960.0112055451978</v>
      </c>
    </row>
    <row r="420" spans="1:5">
      <c r="A420">
        <v>418</v>
      </c>
      <c r="B420">
        <v>5048.811398154569</v>
      </c>
      <c r="C420">
        <v>5048.811398154569</v>
      </c>
      <c r="D420">
        <v>1451.440727541479</v>
      </c>
      <c r="E420">
        <v>958.3738063977005</v>
      </c>
    </row>
    <row r="421" spans="1:5">
      <c r="A421">
        <v>419</v>
      </c>
      <c r="B421">
        <v>5048.811398154569</v>
      </c>
      <c r="C421">
        <v>5048.811398154569</v>
      </c>
      <c r="D421">
        <v>1451.509085777673</v>
      </c>
      <c r="E421">
        <v>958.4421646338975</v>
      </c>
    </row>
    <row r="422" spans="1:5">
      <c r="A422">
        <v>420</v>
      </c>
      <c r="B422">
        <v>5048.811398154569</v>
      </c>
      <c r="C422">
        <v>5048.811398154569</v>
      </c>
      <c r="D422">
        <v>1447.303840502089</v>
      </c>
      <c r="E422">
        <v>954.2369193583127</v>
      </c>
    </row>
    <row r="423" spans="1:5">
      <c r="A423">
        <v>421</v>
      </c>
      <c r="B423">
        <v>5048.811398154569</v>
      </c>
      <c r="C423">
        <v>5048.811398154569</v>
      </c>
      <c r="D423">
        <v>1442.809505208478</v>
      </c>
      <c r="E423">
        <v>949.7425840647006</v>
      </c>
    </row>
    <row r="424" spans="1:5">
      <c r="A424">
        <v>422</v>
      </c>
      <c r="B424">
        <v>5048.811398154569</v>
      </c>
      <c r="C424">
        <v>5048.811398154569</v>
      </c>
      <c r="D424">
        <v>1438.355311864904</v>
      </c>
      <c r="E424">
        <v>945.2883907211288</v>
      </c>
    </row>
    <row r="425" spans="1:5">
      <c r="A425">
        <v>423</v>
      </c>
      <c r="B425">
        <v>5048.811398154569</v>
      </c>
      <c r="C425">
        <v>5048.811398154569</v>
      </c>
      <c r="D425">
        <v>1434.892499593795</v>
      </c>
      <c r="E425">
        <v>941.8255784500222</v>
      </c>
    </row>
    <row r="426" spans="1:5">
      <c r="A426">
        <v>424</v>
      </c>
      <c r="B426">
        <v>5048.811398154569</v>
      </c>
      <c r="C426">
        <v>5048.811398154569</v>
      </c>
      <c r="D426">
        <v>1431.949902410536</v>
      </c>
      <c r="E426">
        <v>938.8829812667616</v>
      </c>
    </row>
    <row r="427" spans="1:5">
      <c r="A427">
        <v>425</v>
      </c>
      <c r="B427">
        <v>5048.811398154569</v>
      </c>
      <c r="C427">
        <v>5048.811398154569</v>
      </c>
      <c r="D427">
        <v>1427.255265993265</v>
      </c>
      <c r="E427">
        <v>934.1883448494883</v>
      </c>
    </row>
    <row r="428" spans="1:5">
      <c r="A428">
        <v>426</v>
      </c>
      <c r="B428">
        <v>5048.811398154569</v>
      </c>
      <c r="C428">
        <v>5048.811398154569</v>
      </c>
      <c r="D428">
        <v>1424.595288653148</v>
      </c>
      <c r="E428">
        <v>931.5283675093724</v>
      </c>
    </row>
    <row r="429" spans="1:5">
      <c r="A429">
        <v>427</v>
      </c>
      <c r="B429">
        <v>5048.811398154569</v>
      </c>
      <c r="C429">
        <v>5048.811398154569</v>
      </c>
      <c r="D429">
        <v>1422.490275311708</v>
      </c>
      <c r="E429">
        <v>929.423354167928</v>
      </c>
    </row>
    <row r="430" spans="1:5">
      <c r="A430">
        <v>428</v>
      </c>
      <c r="B430">
        <v>5048.811398154569</v>
      </c>
      <c r="C430">
        <v>5048.811398154569</v>
      </c>
      <c r="D430">
        <v>1419.585234923873</v>
      </c>
      <c r="E430">
        <v>926.5183137800974</v>
      </c>
    </row>
    <row r="431" spans="1:5">
      <c r="A431">
        <v>429</v>
      </c>
      <c r="B431">
        <v>5048.811398154569</v>
      </c>
      <c r="C431">
        <v>5048.811398154569</v>
      </c>
      <c r="D431">
        <v>1416.5616957422</v>
      </c>
      <c r="E431">
        <v>923.4947745984267</v>
      </c>
    </row>
    <row r="432" spans="1:5">
      <c r="A432">
        <v>430</v>
      </c>
      <c r="B432">
        <v>5048.811398154569</v>
      </c>
      <c r="C432">
        <v>5048.811398154569</v>
      </c>
      <c r="D432">
        <v>1413.086554178081</v>
      </c>
      <c r="E432">
        <v>920.0196330343063</v>
      </c>
    </row>
    <row r="433" spans="1:5">
      <c r="A433">
        <v>431</v>
      </c>
      <c r="B433">
        <v>5048.811398154569</v>
      </c>
      <c r="C433">
        <v>5048.811398154569</v>
      </c>
      <c r="D433">
        <v>1410.378141888565</v>
      </c>
      <c r="E433">
        <v>917.3112207447922</v>
      </c>
    </row>
    <row r="434" spans="1:5">
      <c r="A434">
        <v>432</v>
      </c>
      <c r="B434">
        <v>5048.811398154569</v>
      </c>
      <c r="C434">
        <v>5048.811398154569</v>
      </c>
      <c r="D434">
        <v>1409.34875347821</v>
      </c>
      <c r="E434">
        <v>916.2818323344354</v>
      </c>
    </row>
    <row r="435" spans="1:5">
      <c r="A435">
        <v>433</v>
      </c>
      <c r="B435">
        <v>5048.811398154569</v>
      </c>
      <c r="C435">
        <v>5048.811398154569</v>
      </c>
      <c r="D435">
        <v>1409.512509807199</v>
      </c>
      <c r="E435">
        <v>916.4455886634237</v>
      </c>
    </row>
    <row r="436" spans="1:5">
      <c r="A436">
        <v>434</v>
      </c>
      <c r="B436">
        <v>5048.811398154569</v>
      </c>
      <c r="C436">
        <v>5048.811398154569</v>
      </c>
      <c r="D436">
        <v>1405.483900207449</v>
      </c>
      <c r="E436">
        <v>912.4169790636755</v>
      </c>
    </row>
    <row r="437" spans="1:5">
      <c r="A437">
        <v>435</v>
      </c>
      <c r="B437">
        <v>5048.811398154569</v>
      </c>
      <c r="C437">
        <v>5048.811398154569</v>
      </c>
      <c r="D437">
        <v>1402.784207914163</v>
      </c>
      <c r="E437">
        <v>909.7172867703849</v>
      </c>
    </row>
    <row r="438" spans="1:5">
      <c r="A438">
        <v>436</v>
      </c>
      <c r="B438">
        <v>5048.811398154569</v>
      </c>
      <c r="C438">
        <v>5048.811398154569</v>
      </c>
      <c r="D438">
        <v>1400.892327241255</v>
      </c>
      <c r="E438">
        <v>907.825406097479</v>
      </c>
    </row>
    <row r="439" spans="1:5">
      <c r="A439">
        <v>437</v>
      </c>
      <c r="B439">
        <v>5048.811398154569</v>
      </c>
      <c r="C439">
        <v>5048.811398154569</v>
      </c>
      <c r="D439">
        <v>1400.979851029728</v>
      </c>
      <c r="E439">
        <v>907.9129298859531</v>
      </c>
    </row>
    <row r="440" spans="1:5">
      <c r="A440">
        <v>438</v>
      </c>
      <c r="B440">
        <v>5048.811398154569</v>
      </c>
      <c r="C440">
        <v>5048.811398154569</v>
      </c>
      <c r="D440">
        <v>1397.313837992609</v>
      </c>
      <c r="E440">
        <v>904.2469168488351</v>
      </c>
    </row>
    <row r="441" spans="1:5">
      <c r="A441">
        <v>439</v>
      </c>
      <c r="B441">
        <v>5048.811398154569</v>
      </c>
      <c r="C441">
        <v>5048.811398154569</v>
      </c>
      <c r="D441">
        <v>1393.448663374773</v>
      </c>
      <c r="E441">
        <v>900.3817422309988</v>
      </c>
    </row>
    <row r="442" spans="1:5">
      <c r="A442">
        <v>440</v>
      </c>
      <c r="B442">
        <v>5048.811398154569</v>
      </c>
      <c r="C442">
        <v>5048.811398154569</v>
      </c>
      <c r="D442">
        <v>1389.965523431207</v>
      </c>
      <c r="E442">
        <v>896.8986022874328</v>
      </c>
    </row>
    <row r="443" spans="1:5">
      <c r="A443">
        <v>441</v>
      </c>
      <c r="B443">
        <v>5048.811398154569</v>
      </c>
      <c r="C443">
        <v>5048.811398154569</v>
      </c>
      <c r="D443">
        <v>1385.744222415384</v>
      </c>
      <c r="E443">
        <v>892.6773012716077</v>
      </c>
    </row>
    <row r="444" spans="1:5">
      <c r="A444">
        <v>442</v>
      </c>
      <c r="B444">
        <v>5048.811398154569</v>
      </c>
      <c r="C444">
        <v>5048.811398154569</v>
      </c>
      <c r="D444">
        <v>1382.356136359788</v>
      </c>
      <c r="E444">
        <v>889.289215216014</v>
      </c>
    </row>
    <row r="445" spans="1:5">
      <c r="A445">
        <v>443</v>
      </c>
      <c r="B445">
        <v>5048.811398154569</v>
      </c>
      <c r="C445">
        <v>5048.811398154569</v>
      </c>
      <c r="D445">
        <v>1379.629041305805</v>
      </c>
      <c r="E445">
        <v>886.562120162032</v>
      </c>
    </row>
    <row r="446" spans="1:5">
      <c r="A446">
        <v>444</v>
      </c>
      <c r="B446">
        <v>5048.811398154569</v>
      </c>
      <c r="C446">
        <v>5048.811398154569</v>
      </c>
      <c r="D446">
        <v>1377.3831809127</v>
      </c>
      <c r="E446">
        <v>884.3162597689224</v>
      </c>
    </row>
    <row r="447" spans="1:5">
      <c r="A447">
        <v>445</v>
      </c>
      <c r="B447">
        <v>5048.811398154569</v>
      </c>
      <c r="C447">
        <v>5048.811398154569</v>
      </c>
      <c r="D447">
        <v>1375.364093942476</v>
      </c>
      <c r="E447">
        <v>882.297172798699</v>
      </c>
    </row>
    <row r="448" spans="1:5">
      <c r="A448">
        <v>446</v>
      </c>
      <c r="B448">
        <v>5048.811398154569</v>
      </c>
      <c r="C448">
        <v>5048.811398154569</v>
      </c>
      <c r="D448">
        <v>1373.514532250146</v>
      </c>
      <c r="E448">
        <v>880.4476111063727</v>
      </c>
    </row>
    <row r="449" spans="1:5">
      <c r="A449">
        <v>447</v>
      </c>
      <c r="B449">
        <v>5048.811398154569</v>
      </c>
      <c r="C449">
        <v>5048.811398154569</v>
      </c>
      <c r="D449">
        <v>1370.494219095592</v>
      </c>
      <c r="E449">
        <v>877.427297951819</v>
      </c>
    </row>
    <row r="450" spans="1:5">
      <c r="A450">
        <v>448</v>
      </c>
      <c r="B450">
        <v>5048.811398154569</v>
      </c>
      <c r="C450">
        <v>5048.811398154569</v>
      </c>
      <c r="D450">
        <v>1367.905381467734</v>
      </c>
      <c r="E450">
        <v>874.8384603239598</v>
      </c>
    </row>
    <row r="451" spans="1:5">
      <c r="A451">
        <v>449</v>
      </c>
      <c r="B451">
        <v>5048.811398154569</v>
      </c>
      <c r="C451">
        <v>5048.811398154569</v>
      </c>
      <c r="D451">
        <v>1366.628351664801</v>
      </c>
      <c r="E451">
        <v>873.5614305210252</v>
      </c>
    </row>
    <row r="452" spans="1:5">
      <c r="A452">
        <v>450</v>
      </c>
      <c r="B452">
        <v>5048.811398154569</v>
      </c>
      <c r="C452">
        <v>5048.811398154569</v>
      </c>
      <c r="D452">
        <v>1366.614490183937</v>
      </c>
      <c r="E452">
        <v>873.5475690401607</v>
      </c>
    </row>
    <row r="453" spans="1:5">
      <c r="A453">
        <v>451</v>
      </c>
      <c r="B453">
        <v>5048.811398154569</v>
      </c>
      <c r="C453">
        <v>5048.811398154569</v>
      </c>
      <c r="D453">
        <v>1363.145720067876</v>
      </c>
      <c r="E453">
        <v>870.0787989240984</v>
      </c>
    </row>
    <row r="454" spans="1:5">
      <c r="A454">
        <v>452</v>
      </c>
      <c r="B454">
        <v>5048.811398154569</v>
      </c>
      <c r="C454">
        <v>5048.811398154569</v>
      </c>
      <c r="D454">
        <v>1359.480838290182</v>
      </c>
      <c r="E454">
        <v>866.4139171464079</v>
      </c>
    </row>
    <row r="455" spans="1:5">
      <c r="A455">
        <v>453</v>
      </c>
      <c r="B455">
        <v>5048.811398154569</v>
      </c>
      <c r="C455">
        <v>5048.811398154569</v>
      </c>
      <c r="D455">
        <v>1355.8363408045</v>
      </c>
      <c r="E455">
        <v>862.7694196607184</v>
      </c>
    </row>
    <row r="456" spans="1:5">
      <c r="A456">
        <v>454</v>
      </c>
      <c r="B456">
        <v>5048.811398154569</v>
      </c>
      <c r="C456">
        <v>5048.811398154569</v>
      </c>
      <c r="D456">
        <v>1353.05752349918</v>
      </c>
      <c r="E456">
        <v>859.9906023554045</v>
      </c>
    </row>
    <row r="457" spans="1:5">
      <c r="A457">
        <v>455</v>
      </c>
      <c r="B457">
        <v>5048.811398154569</v>
      </c>
      <c r="C457">
        <v>5048.811398154569</v>
      </c>
      <c r="D457">
        <v>1350.687913758645</v>
      </c>
      <c r="E457">
        <v>857.620992614868</v>
      </c>
    </row>
    <row r="458" spans="1:5">
      <c r="A458">
        <v>456</v>
      </c>
      <c r="B458">
        <v>5048.811398154569</v>
      </c>
      <c r="C458">
        <v>5048.811398154569</v>
      </c>
      <c r="D458">
        <v>1346.775100760928</v>
      </c>
      <c r="E458">
        <v>853.7081796171523</v>
      </c>
    </row>
    <row r="459" spans="1:5">
      <c r="A459">
        <v>457</v>
      </c>
      <c r="B459">
        <v>5048.811398154569</v>
      </c>
      <c r="C459">
        <v>5048.811398154569</v>
      </c>
      <c r="D459">
        <v>1344.477493670855</v>
      </c>
      <c r="E459">
        <v>851.4105725270787</v>
      </c>
    </row>
    <row r="460" spans="1:5">
      <c r="A460">
        <v>458</v>
      </c>
      <c r="B460">
        <v>5048.811398154569</v>
      </c>
      <c r="C460">
        <v>5048.811398154569</v>
      </c>
      <c r="D460">
        <v>1342.372234725792</v>
      </c>
      <c r="E460">
        <v>849.3053135820146</v>
      </c>
    </row>
    <row r="461" spans="1:5">
      <c r="A461">
        <v>459</v>
      </c>
      <c r="B461">
        <v>5048.811398154569</v>
      </c>
      <c r="C461">
        <v>5048.811398154569</v>
      </c>
      <c r="D461">
        <v>1339.82022277229</v>
      </c>
      <c r="E461">
        <v>846.7533016285165</v>
      </c>
    </row>
    <row r="462" spans="1:5">
      <c r="A462">
        <v>460</v>
      </c>
      <c r="B462">
        <v>5048.811398154569</v>
      </c>
      <c r="C462">
        <v>5048.811398154569</v>
      </c>
      <c r="D462">
        <v>1337.350859927267</v>
      </c>
      <c r="E462">
        <v>844.2839387834902</v>
      </c>
    </row>
    <row r="463" spans="1:5">
      <c r="A463">
        <v>461</v>
      </c>
      <c r="B463">
        <v>5048.811398154569</v>
      </c>
      <c r="C463">
        <v>5048.811398154569</v>
      </c>
      <c r="D463">
        <v>1334.725876306576</v>
      </c>
      <c r="E463">
        <v>841.6589551628022</v>
      </c>
    </row>
    <row r="464" spans="1:5">
      <c r="A464">
        <v>462</v>
      </c>
      <c r="B464">
        <v>5048.811398154569</v>
      </c>
      <c r="C464">
        <v>5048.811398154569</v>
      </c>
      <c r="D464">
        <v>1332.48948712992</v>
      </c>
      <c r="E464">
        <v>839.4225659861459</v>
      </c>
    </row>
    <row r="465" spans="1:5">
      <c r="A465">
        <v>463</v>
      </c>
      <c r="B465">
        <v>5048.811398154569</v>
      </c>
      <c r="C465">
        <v>5048.811398154569</v>
      </c>
      <c r="D465">
        <v>1331.860590937828</v>
      </c>
      <c r="E465">
        <v>838.7936697940521</v>
      </c>
    </row>
    <row r="466" spans="1:5">
      <c r="A466">
        <v>464</v>
      </c>
      <c r="B466">
        <v>5048.811398154569</v>
      </c>
      <c r="C466">
        <v>5048.811398154569</v>
      </c>
      <c r="D466">
        <v>1332.043382710692</v>
      </c>
      <c r="E466">
        <v>838.9764615669159</v>
      </c>
    </row>
    <row r="467" spans="1:5">
      <c r="A467">
        <v>465</v>
      </c>
      <c r="B467">
        <v>5048.811398154569</v>
      </c>
      <c r="C467">
        <v>5048.811398154569</v>
      </c>
      <c r="D467">
        <v>1328.506343984829</v>
      </c>
      <c r="E467">
        <v>835.4394228410521</v>
      </c>
    </row>
    <row r="468" spans="1:5">
      <c r="A468">
        <v>466</v>
      </c>
      <c r="B468">
        <v>5048.811398154569</v>
      </c>
      <c r="C468">
        <v>5048.811398154569</v>
      </c>
      <c r="D468">
        <v>1326.27651618328</v>
      </c>
      <c r="E468">
        <v>833.2095950395055</v>
      </c>
    </row>
    <row r="469" spans="1:5">
      <c r="A469">
        <v>467</v>
      </c>
      <c r="B469">
        <v>5048.811398154569</v>
      </c>
      <c r="C469">
        <v>5048.811398154569</v>
      </c>
      <c r="D469">
        <v>1324.976015612393</v>
      </c>
      <c r="E469">
        <v>831.9090944686179</v>
      </c>
    </row>
    <row r="470" spans="1:5">
      <c r="A470">
        <v>468</v>
      </c>
      <c r="B470">
        <v>5048.811398154569</v>
      </c>
      <c r="C470">
        <v>5048.811398154569</v>
      </c>
      <c r="D470">
        <v>1324.914020993262</v>
      </c>
      <c r="E470">
        <v>831.8470998494896</v>
      </c>
    </row>
    <row r="471" spans="1:5">
      <c r="A471">
        <v>469</v>
      </c>
      <c r="B471">
        <v>5048.811398154569</v>
      </c>
      <c r="C471">
        <v>5048.811398154569</v>
      </c>
      <c r="D471">
        <v>1322.107398268512</v>
      </c>
      <c r="E471">
        <v>829.0404771247327</v>
      </c>
    </row>
    <row r="472" spans="1:5">
      <c r="A472">
        <v>470</v>
      </c>
      <c r="B472">
        <v>5048.811398154569</v>
      </c>
      <c r="C472">
        <v>5048.811398154569</v>
      </c>
      <c r="D472">
        <v>1318.986688595806</v>
      </c>
      <c r="E472">
        <v>825.9197674520293</v>
      </c>
    </row>
    <row r="473" spans="1:5">
      <c r="A473">
        <v>471</v>
      </c>
      <c r="B473">
        <v>5048.811398154569</v>
      </c>
      <c r="C473">
        <v>5048.811398154569</v>
      </c>
      <c r="D473">
        <v>1316.015222453777</v>
      </c>
      <c r="E473">
        <v>822.948301310002</v>
      </c>
    </row>
    <row r="474" spans="1:5">
      <c r="A474">
        <v>472</v>
      </c>
      <c r="B474">
        <v>5048.811398154569</v>
      </c>
      <c r="C474">
        <v>5048.811398154569</v>
      </c>
      <c r="D474">
        <v>1312.413989161818</v>
      </c>
      <c r="E474">
        <v>819.347068018042</v>
      </c>
    </row>
    <row r="475" spans="1:5">
      <c r="A475">
        <v>473</v>
      </c>
      <c r="B475">
        <v>5048.811398154569</v>
      </c>
      <c r="C475">
        <v>5048.811398154569</v>
      </c>
      <c r="D475">
        <v>1309.63230714065</v>
      </c>
      <c r="E475">
        <v>816.5653859968731</v>
      </c>
    </row>
    <row r="476" spans="1:5">
      <c r="A476">
        <v>474</v>
      </c>
      <c r="B476">
        <v>5048.811398154569</v>
      </c>
      <c r="C476">
        <v>5048.811398154569</v>
      </c>
      <c r="D476">
        <v>1307.487385892484</v>
      </c>
      <c r="E476">
        <v>814.4204647487118</v>
      </c>
    </row>
    <row r="477" spans="1:5">
      <c r="A477">
        <v>475</v>
      </c>
      <c r="B477">
        <v>5048.811398154569</v>
      </c>
      <c r="C477">
        <v>5048.811398154569</v>
      </c>
      <c r="D477">
        <v>1305.621165411854</v>
      </c>
      <c r="E477">
        <v>812.5542442680764</v>
      </c>
    </row>
    <row r="478" spans="1:5">
      <c r="A478">
        <v>476</v>
      </c>
      <c r="B478">
        <v>5048.811398154569</v>
      </c>
      <c r="C478">
        <v>5048.811398154569</v>
      </c>
      <c r="D478">
        <v>1303.918776392022</v>
      </c>
      <c r="E478">
        <v>810.8518552482487</v>
      </c>
    </row>
    <row r="479" spans="1:5">
      <c r="A479">
        <v>477</v>
      </c>
      <c r="B479">
        <v>5048.811398154569</v>
      </c>
      <c r="C479">
        <v>5048.811398154569</v>
      </c>
      <c r="D479">
        <v>1302.31261797106</v>
      </c>
      <c r="E479">
        <v>809.2456968272833</v>
      </c>
    </row>
    <row r="480" spans="1:5">
      <c r="A480">
        <v>478</v>
      </c>
      <c r="B480">
        <v>5048.811398154569</v>
      </c>
      <c r="C480">
        <v>5048.811398154569</v>
      </c>
      <c r="D480">
        <v>1299.904537542929</v>
      </c>
      <c r="E480">
        <v>806.8376163991563</v>
      </c>
    </row>
    <row r="481" spans="1:5">
      <c r="A481">
        <v>479</v>
      </c>
      <c r="B481">
        <v>5048.811398154569</v>
      </c>
      <c r="C481">
        <v>5048.811398154569</v>
      </c>
      <c r="D481">
        <v>1297.484119658827</v>
      </c>
      <c r="E481">
        <v>804.4171985150529</v>
      </c>
    </row>
    <row r="482" spans="1:5">
      <c r="A482">
        <v>480</v>
      </c>
      <c r="B482">
        <v>5048.811398154569</v>
      </c>
      <c r="C482">
        <v>5048.811398154569</v>
      </c>
      <c r="D482">
        <v>1296.424450599953</v>
      </c>
      <c r="E482">
        <v>803.3575294561762</v>
      </c>
    </row>
    <row r="483" spans="1:5">
      <c r="A483">
        <v>481</v>
      </c>
      <c r="B483">
        <v>5048.811398154569</v>
      </c>
      <c r="C483">
        <v>5048.811398154569</v>
      </c>
      <c r="D483">
        <v>1296.487457385245</v>
      </c>
      <c r="E483">
        <v>803.4205362414688</v>
      </c>
    </row>
    <row r="484" spans="1:5">
      <c r="A484">
        <v>482</v>
      </c>
      <c r="B484">
        <v>5048.811398154569</v>
      </c>
      <c r="C484">
        <v>5048.811398154569</v>
      </c>
      <c r="D484">
        <v>1293.750850271655</v>
      </c>
      <c r="E484">
        <v>800.6839291278824</v>
      </c>
    </row>
    <row r="485" spans="1:5">
      <c r="A485">
        <v>483</v>
      </c>
      <c r="B485">
        <v>5048.811398154569</v>
      </c>
      <c r="C485">
        <v>5048.811398154569</v>
      </c>
      <c r="D485">
        <v>1290.741515685174</v>
      </c>
      <c r="E485">
        <v>797.6745945413994</v>
      </c>
    </row>
    <row r="486" spans="1:5">
      <c r="A486">
        <v>484</v>
      </c>
      <c r="B486">
        <v>5048.811398154569</v>
      </c>
      <c r="C486">
        <v>5048.811398154569</v>
      </c>
      <c r="D486">
        <v>1287.681778054656</v>
      </c>
      <c r="E486">
        <v>794.6148569108816</v>
      </c>
    </row>
    <row r="487" spans="1:5">
      <c r="A487">
        <v>485</v>
      </c>
      <c r="B487">
        <v>5048.811398154569</v>
      </c>
      <c r="C487">
        <v>5048.811398154569</v>
      </c>
      <c r="D487">
        <v>1285.272681438066</v>
      </c>
      <c r="E487">
        <v>792.2057602942903</v>
      </c>
    </row>
    <row r="488" spans="1:5">
      <c r="A488">
        <v>486</v>
      </c>
      <c r="B488">
        <v>5048.811398154569</v>
      </c>
      <c r="C488">
        <v>5048.811398154569</v>
      </c>
      <c r="D488">
        <v>1283.240638015988</v>
      </c>
      <c r="E488">
        <v>790.1737168722145</v>
      </c>
    </row>
    <row r="489" spans="1:5">
      <c r="A489">
        <v>487</v>
      </c>
      <c r="B489">
        <v>5048.811398154569</v>
      </c>
      <c r="C489">
        <v>5048.811398154569</v>
      </c>
      <c r="D489">
        <v>1279.94197304619</v>
      </c>
      <c r="E489">
        <v>786.8750519024155</v>
      </c>
    </row>
    <row r="490" spans="1:5">
      <c r="A490">
        <v>488</v>
      </c>
      <c r="B490">
        <v>5048.811398154569</v>
      </c>
      <c r="C490">
        <v>5048.811398154569</v>
      </c>
      <c r="D490">
        <v>1278.057597758825</v>
      </c>
      <c r="E490">
        <v>784.9906766150494</v>
      </c>
    </row>
    <row r="491" spans="1:5">
      <c r="A491">
        <v>489</v>
      </c>
      <c r="B491">
        <v>5048.811398154569</v>
      </c>
      <c r="C491">
        <v>5048.811398154569</v>
      </c>
      <c r="D491">
        <v>1276.610873580618</v>
      </c>
      <c r="E491">
        <v>783.5439524368455</v>
      </c>
    </row>
    <row r="492" spans="1:5">
      <c r="A492">
        <v>490</v>
      </c>
      <c r="B492">
        <v>5048.811398154569</v>
      </c>
      <c r="C492">
        <v>5048.811398154569</v>
      </c>
      <c r="D492">
        <v>1274.614800236335</v>
      </c>
      <c r="E492">
        <v>781.547879092559</v>
      </c>
    </row>
    <row r="493" spans="1:5">
      <c r="A493">
        <v>491</v>
      </c>
      <c r="B493">
        <v>5048.811398154569</v>
      </c>
      <c r="C493">
        <v>5048.811398154569</v>
      </c>
      <c r="D493">
        <v>1272.474417660397</v>
      </c>
      <c r="E493">
        <v>779.4074965166216</v>
      </c>
    </row>
    <row r="494" spans="1:5">
      <c r="A494">
        <v>492</v>
      </c>
      <c r="B494">
        <v>5048.811398154569</v>
      </c>
      <c r="C494">
        <v>5048.811398154569</v>
      </c>
      <c r="D494">
        <v>1269.971273174044</v>
      </c>
      <c r="E494">
        <v>776.9043520302669</v>
      </c>
    </row>
    <row r="495" spans="1:5">
      <c r="A495">
        <v>493</v>
      </c>
      <c r="B495">
        <v>5048.811398154569</v>
      </c>
      <c r="C495">
        <v>5048.811398154569</v>
      </c>
      <c r="D495">
        <v>1268.108961252346</v>
      </c>
      <c r="E495">
        <v>775.0420401085694</v>
      </c>
    </row>
    <row r="496" spans="1:5">
      <c r="A496">
        <v>494</v>
      </c>
      <c r="B496">
        <v>5048.811398154569</v>
      </c>
      <c r="C496">
        <v>5048.811398154569</v>
      </c>
      <c r="D496">
        <v>1267.343654651623</v>
      </c>
      <c r="E496">
        <v>774.2767335078498</v>
      </c>
    </row>
    <row r="497" spans="1:5">
      <c r="A497">
        <v>495</v>
      </c>
      <c r="B497">
        <v>5048.811398154569</v>
      </c>
      <c r="C497">
        <v>5048.811398154569</v>
      </c>
      <c r="D497">
        <v>1267.557264276541</v>
      </c>
      <c r="E497">
        <v>774.4903431327649</v>
      </c>
    </row>
    <row r="498" spans="1:5">
      <c r="A498">
        <v>496</v>
      </c>
      <c r="B498">
        <v>5048.811398154569</v>
      </c>
      <c r="C498">
        <v>5048.811398154569</v>
      </c>
      <c r="D498">
        <v>1264.86345484856</v>
      </c>
      <c r="E498">
        <v>771.7965337047848</v>
      </c>
    </row>
    <row r="499" spans="1:5">
      <c r="A499">
        <v>497</v>
      </c>
      <c r="B499">
        <v>5048.811398154569</v>
      </c>
      <c r="C499">
        <v>5048.811398154569</v>
      </c>
      <c r="D499">
        <v>1263.032626396548</v>
      </c>
      <c r="E499">
        <v>769.965705252772</v>
      </c>
    </row>
    <row r="500" spans="1:5">
      <c r="A500">
        <v>498</v>
      </c>
      <c r="B500">
        <v>5048.811398154569</v>
      </c>
      <c r="C500">
        <v>5048.811398154569</v>
      </c>
      <c r="D500">
        <v>1261.666521462557</v>
      </c>
      <c r="E500">
        <v>768.5996003187806</v>
      </c>
    </row>
    <row r="501" spans="1:5">
      <c r="A501">
        <v>499</v>
      </c>
      <c r="B501">
        <v>5048.811398154569</v>
      </c>
      <c r="C501">
        <v>5048.811398154569</v>
      </c>
      <c r="D501">
        <v>1261.777981855078</v>
      </c>
      <c r="E501">
        <v>768.7110607112991</v>
      </c>
    </row>
    <row r="502" spans="1:5">
      <c r="A502">
        <v>500</v>
      </c>
      <c r="B502">
        <v>5048.811398154569</v>
      </c>
      <c r="C502">
        <v>5048.811398154569</v>
      </c>
      <c r="D502">
        <v>1259.32492602149</v>
      </c>
      <c r="E502">
        <v>766.2580048777168</v>
      </c>
    </row>
    <row r="503" spans="1:5">
      <c r="A503">
        <v>501</v>
      </c>
      <c r="B503">
        <v>5048.811398154569</v>
      </c>
      <c r="C503">
        <v>5048.811398154569</v>
      </c>
      <c r="D503">
        <v>1256.712432496055</v>
      </c>
      <c r="E503">
        <v>763.6455113522779</v>
      </c>
    </row>
    <row r="504" spans="1:5">
      <c r="A504">
        <v>502</v>
      </c>
      <c r="B504">
        <v>5048.811398154569</v>
      </c>
      <c r="C504">
        <v>5048.811398154569</v>
      </c>
      <c r="D504">
        <v>1254.390174104819</v>
      </c>
      <c r="E504">
        <v>761.3232529610447</v>
      </c>
    </row>
    <row r="505" spans="1:5">
      <c r="A505">
        <v>503</v>
      </c>
      <c r="B505">
        <v>5048.811398154569</v>
      </c>
      <c r="C505">
        <v>5048.811398154569</v>
      </c>
      <c r="D505">
        <v>1251.444374994257</v>
      </c>
      <c r="E505">
        <v>758.3774538504814</v>
      </c>
    </row>
    <row r="506" spans="1:5">
      <c r="A506">
        <v>504</v>
      </c>
      <c r="B506">
        <v>5048.811398154569</v>
      </c>
      <c r="C506">
        <v>5048.811398154569</v>
      </c>
      <c r="D506">
        <v>1248.995965086288</v>
      </c>
      <c r="E506">
        <v>755.929043942512</v>
      </c>
    </row>
    <row r="507" spans="1:5">
      <c r="A507">
        <v>505</v>
      </c>
      <c r="B507">
        <v>5048.811398154569</v>
      </c>
      <c r="C507">
        <v>5048.811398154569</v>
      </c>
      <c r="D507">
        <v>1247.019731511639</v>
      </c>
      <c r="E507">
        <v>753.9528103678651</v>
      </c>
    </row>
    <row r="508" spans="1:5">
      <c r="A508">
        <v>506</v>
      </c>
      <c r="B508">
        <v>5048.811398154569</v>
      </c>
      <c r="C508">
        <v>5048.811398154569</v>
      </c>
      <c r="D508">
        <v>1245.440038547569</v>
      </c>
      <c r="E508">
        <v>752.373117403795</v>
      </c>
    </row>
    <row r="509" spans="1:5">
      <c r="A509">
        <v>507</v>
      </c>
      <c r="B509">
        <v>5048.811398154569</v>
      </c>
      <c r="C509">
        <v>5048.811398154569</v>
      </c>
      <c r="D509">
        <v>1244.051411334265</v>
      </c>
      <c r="E509">
        <v>750.9844901904913</v>
      </c>
    </row>
    <row r="510" spans="1:5">
      <c r="A510">
        <v>508</v>
      </c>
      <c r="B510">
        <v>5048.811398154569</v>
      </c>
      <c r="C510">
        <v>5048.811398154569</v>
      </c>
      <c r="D510">
        <v>1242.840585967833</v>
      </c>
      <c r="E510">
        <v>749.7736648240541</v>
      </c>
    </row>
    <row r="511" spans="1:5">
      <c r="A511">
        <v>509</v>
      </c>
      <c r="B511">
        <v>5048.811398154569</v>
      </c>
      <c r="C511">
        <v>5048.811398154569</v>
      </c>
      <c r="D511">
        <v>1240.77277742506</v>
      </c>
      <c r="E511">
        <v>747.7058562812845</v>
      </c>
    </row>
    <row r="512" spans="1:5">
      <c r="A512">
        <v>510</v>
      </c>
      <c r="B512">
        <v>5048.811398154569</v>
      </c>
      <c r="C512">
        <v>5048.811398154569</v>
      </c>
      <c r="D512">
        <v>1239.133875653099</v>
      </c>
      <c r="E512">
        <v>746.066954509326</v>
      </c>
    </row>
    <row r="513" spans="1:5">
      <c r="A513">
        <v>511</v>
      </c>
      <c r="B513">
        <v>5048.811398154569</v>
      </c>
      <c r="C513">
        <v>5048.811398154569</v>
      </c>
      <c r="D513">
        <v>1238.341933439097</v>
      </c>
      <c r="E513">
        <v>745.2750122953215</v>
      </c>
    </row>
    <row r="514" spans="1:5">
      <c r="A514">
        <v>512</v>
      </c>
      <c r="B514">
        <v>5048.811398154569</v>
      </c>
      <c r="C514">
        <v>5048.811398154569</v>
      </c>
      <c r="D514">
        <v>1238.311411482016</v>
      </c>
      <c r="E514">
        <v>745.2444903382404</v>
      </c>
    </row>
    <row r="515" spans="1:5">
      <c r="A515">
        <v>513</v>
      </c>
      <c r="B515">
        <v>5048.811398154569</v>
      </c>
      <c r="C515">
        <v>5048.811398154569</v>
      </c>
      <c r="D515">
        <v>1235.960111368017</v>
      </c>
      <c r="E515">
        <v>742.8931902242427</v>
      </c>
    </row>
    <row r="516" spans="1:5">
      <c r="A516">
        <v>514</v>
      </c>
      <c r="B516">
        <v>5048.811398154569</v>
      </c>
      <c r="C516">
        <v>5048.811398154569</v>
      </c>
      <c r="D516">
        <v>1233.445988925566</v>
      </c>
      <c r="E516">
        <v>740.3790677817909</v>
      </c>
    </row>
    <row r="517" spans="1:5">
      <c r="A517">
        <v>515</v>
      </c>
      <c r="B517">
        <v>5048.811398154569</v>
      </c>
      <c r="C517">
        <v>5048.811398154569</v>
      </c>
      <c r="D517">
        <v>1230.916606939472</v>
      </c>
      <c r="E517">
        <v>737.8496857956964</v>
      </c>
    </row>
    <row r="518" spans="1:5">
      <c r="A518">
        <v>516</v>
      </c>
      <c r="B518">
        <v>5048.811398154569</v>
      </c>
      <c r="C518">
        <v>5048.811398154569</v>
      </c>
      <c r="D518">
        <v>1229.028504443626</v>
      </c>
      <c r="E518">
        <v>735.9615832998489</v>
      </c>
    </row>
    <row r="519" spans="1:5">
      <c r="A519">
        <v>517</v>
      </c>
      <c r="B519">
        <v>5048.811398154569</v>
      </c>
      <c r="C519">
        <v>5048.811398154569</v>
      </c>
      <c r="D519">
        <v>1227.429124065514</v>
      </c>
      <c r="E519">
        <v>734.362202921736</v>
      </c>
    </row>
    <row r="520" spans="1:5">
      <c r="A520">
        <v>518</v>
      </c>
      <c r="B520">
        <v>5048.811398154569</v>
      </c>
      <c r="C520">
        <v>5048.811398154569</v>
      </c>
      <c r="D520">
        <v>1224.636237878244</v>
      </c>
      <c r="E520">
        <v>731.5693167344695</v>
      </c>
    </row>
    <row r="521" spans="1:5">
      <c r="A521">
        <v>519</v>
      </c>
      <c r="B521">
        <v>5048.811398154569</v>
      </c>
      <c r="C521">
        <v>5048.811398154569</v>
      </c>
      <c r="D521">
        <v>1222.954777880299</v>
      </c>
      <c r="E521">
        <v>729.8878567365246</v>
      </c>
    </row>
    <row r="522" spans="1:5">
      <c r="A522">
        <v>520</v>
      </c>
      <c r="B522">
        <v>5048.811398154569</v>
      </c>
      <c r="C522">
        <v>5048.811398154569</v>
      </c>
      <c r="D522">
        <v>1221.405899193925</v>
      </c>
      <c r="E522">
        <v>728.3389780501508</v>
      </c>
    </row>
    <row r="523" spans="1:5">
      <c r="A523">
        <v>521</v>
      </c>
      <c r="B523">
        <v>5048.811398154569</v>
      </c>
      <c r="C523">
        <v>5048.811398154569</v>
      </c>
      <c r="D523">
        <v>1219.555817193211</v>
      </c>
      <c r="E523">
        <v>726.4888960494353</v>
      </c>
    </row>
    <row r="524" spans="1:5">
      <c r="A524">
        <v>522</v>
      </c>
      <c r="B524">
        <v>5048.811398154569</v>
      </c>
      <c r="C524">
        <v>5048.811398154569</v>
      </c>
      <c r="D524">
        <v>1217.875308302132</v>
      </c>
      <c r="E524">
        <v>724.8083871583582</v>
      </c>
    </row>
    <row r="525" spans="1:5">
      <c r="A525">
        <v>523</v>
      </c>
      <c r="B525">
        <v>5048.811398154569</v>
      </c>
      <c r="C525">
        <v>5048.811398154569</v>
      </c>
      <c r="D525">
        <v>1216.185342933406</v>
      </c>
      <c r="E525">
        <v>723.1184217896321</v>
      </c>
    </row>
    <row r="526" spans="1:5">
      <c r="A526">
        <v>524</v>
      </c>
      <c r="B526">
        <v>5048.811398154569</v>
      </c>
      <c r="C526">
        <v>5048.811398154569</v>
      </c>
      <c r="D526">
        <v>1214.68537735262</v>
      </c>
      <c r="E526">
        <v>721.6184562088458</v>
      </c>
    </row>
    <row r="527" spans="1:5">
      <c r="A527">
        <v>525</v>
      </c>
      <c r="B527">
        <v>5048.811398154569</v>
      </c>
      <c r="C527">
        <v>5048.811398154569</v>
      </c>
      <c r="D527">
        <v>1214.370297844468</v>
      </c>
      <c r="E527">
        <v>721.303376700691</v>
      </c>
    </row>
    <row r="528" spans="1:5">
      <c r="A528">
        <v>526</v>
      </c>
      <c r="B528">
        <v>5048.811398154569</v>
      </c>
      <c r="C528">
        <v>5048.811398154569</v>
      </c>
      <c r="D528">
        <v>1214.616354348953</v>
      </c>
      <c r="E528">
        <v>721.5494332051778</v>
      </c>
    </row>
    <row r="529" spans="1:5">
      <c r="A529">
        <v>527</v>
      </c>
      <c r="B529">
        <v>5048.811398154569</v>
      </c>
      <c r="C529">
        <v>5048.811398154569</v>
      </c>
      <c r="D529">
        <v>1212.073431226391</v>
      </c>
      <c r="E529">
        <v>719.0065100826157</v>
      </c>
    </row>
    <row r="530" spans="1:5">
      <c r="A530">
        <v>528</v>
      </c>
      <c r="B530">
        <v>5048.811398154569</v>
      </c>
      <c r="C530">
        <v>5048.811398154569</v>
      </c>
      <c r="D530">
        <v>1210.563779773636</v>
      </c>
      <c r="E530">
        <v>717.4968586298606</v>
      </c>
    </row>
    <row r="531" spans="1:5">
      <c r="A531">
        <v>529</v>
      </c>
      <c r="B531">
        <v>5048.811398154569</v>
      </c>
      <c r="C531">
        <v>5048.811398154569</v>
      </c>
      <c r="D531">
        <v>1209.858473767261</v>
      </c>
      <c r="E531">
        <v>716.7915526234837</v>
      </c>
    </row>
    <row r="532" spans="1:5">
      <c r="A532">
        <v>530</v>
      </c>
      <c r="B532">
        <v>5048.811398154569</v>
      </c>
      <c r="C532">
        <v>5048.811398154569</v>
      </c>
      <c r="D532">
        <v>1209.975706701616</v>
      </c>
      <c r="E532">
        <v>716.9087855578425</v>
      </c>
    </row>
    <row r="533" spans="1:5">
      <c r="A533">
        <v>531</v>
      </c>
      <c r="B533">
        <v>5048.811398154569</v>
      </c>
      <c r="C533">
        <v>5048.811398154569</v>
      </c>
      <c r="D533">
        <v>1208.112572379129</v>
      </c>
      <c r="E533">
        <v>715.0456512353511</v>
      </c>
    </row>
    <row r="534" spans="1:5">
      <c r="A534">
        <v>532</v>
      </c>
      <c r="B534">
        <v>5048.811398154569</v>
      </c>
      <c r="C534">
        <v>5048.811398154569</v>
      </c>
      <c r="D534">
        <v>1205.962808452701</v>
      </c>
      <c r="E534">
        <v>712.8958873089244</v>
      </c>
    </row>
    <row r="535" spans="1:5">
      <c r="A535">
        <v>533</v>
      </c>
      <c r="B535">
        <v>5048.811398154569</v>
      </c>
      <c r="C535">
        <v>5048.811398154569</v>
      </c>
      <c r="D535">
        <v>1203.891310469451</v>
      </c>
      <c r="E535">
        <v>710.824389325677</v>
      </c>
    </row>
    <row r="536" spans="1:5">
      <c r="A536">
        <v>534</v>
      </c>
      <c r="B536">
        <v>5048.811398154569</v>
      </c>
      <c r="C536">
        <v>5048.811398154569</v>
      </c>
      <c r="D536">
        <v>1201.304360986766</v>
      </c>
      <c r="E536">
        <v>708.2374398429896</v>
      </c>
    </row>
    <row r="537" spans="1:5">
      <c r="A537">
        <v>535</v>
      </c>
      <c r="B537">
        <v>5048.811398154569</v>
      </c>
      <c r="C537">
        <v>5048.811398154569</v>
      </c>
      <c r="D537">
        <v>1199.333292314728</v>
      </c>
      <c r="E537">
        <v>706.2663711709505</v>
      </c>
    </row>
    <row r="538" spans="1:5">
      <c r="A538">
        <v>536</v>
      </c>
      <c r="B538">
        <v>5048.811398154569</v>
      </c>
      <c r="C538">
        <v>5048.811398154569</v>
      </c>
      <c r="D538">
        <v>1197.850078184385</v>
      </c>
      <c r="E538">
        <v>704.7831570406072</v>
      </c>
    </row>
    <row r="539" spans="1:5">
      <c r="A539">
        <v>537</v>
      </c>
      <c r="B539">
        <v>5048.811398154569</v>
      </c>
      <c r="C539">
        <v>5048.811398154569</v>
      </c>
      <c r="D539">
        <v>1196.547428771055</v>
      </c>
      <c r="E539">
        <v>703.48050762728</v>
      </c>
    </row>
    <row r="540" spans="1:5">
      <c r="A540">
        <v>538</v>
      </c>
      <c r="B540">
        <v>5048.811398154569</v>
      </c>
      <c r="C540">
        <v>5048.811398154569</v>
      </c>
      <c r="D540">
        <v>1195.362930136523</v>
      </c>
      <c r="E540">
        <v>702.2960089927493</v>
      </c>
    </row>
    <row r="541" spans="1:5">
      <c r="A541">
        <v>539</v>
      </c>
      <c r="B541">
        <v>5048.811398154569</v>
      </c>
      <c r="C541">
        <v>5048.811398154569</v>
      </c>
      <c r="D541">
        <v>1194.258179134552</v>
      </c>
      <c r="E541">
        <v>701.1912579907751</v>
      </c>
    </row>
    <row r="542" spans="1:5">
      <c r="A542">
        <v>540</v>
      </c>
      <c r="B542">
        <v>5048.811398154569</v>
      </c>
      <c r="C542">
        <v>5048.811398154569</v>
      </c>
      <c r="D542">
        <v>1194.365422836053</v>
      </c>
      <c r="E542">
        <v>701.2985016922773</v>
      </c>
    </row>
    <row r="543" spans="1:5">
      <c r="A543">
        <v>541</v>
      </c>
      <c r="B543">
        <v>5048.811398154569</v>
      </c>
      <c r="C543">
        <v>5048.811398154569</v>
      </c>
      <c r="D543">
        <v>1192.221791884596</v>
      </c>
      <c r="E543">
        <v>699.1548707408199</v>
      </c>
    </row>
    <row r="544" spans="1:5">
      <c r="A544">
        <v>542</v>
      </c>
      <c r="B544">
        <v>5048.811398154569</v>
      </c>
      <c r="C544">
        <v>5048.811398154569</v>
      </c>
      <c r="D544">
        <v>1191.466620640983</v>
      </c>
      <c r="E544">
        <v>698.3996994972077</v>
      </c>
    </row>
    <row r="545" spans="1:5">
      <c r="A545">
        <v>543</v>
      </c>
      <c r="B545">
        <v>5048.811398154569</v>
      </c>
      <c r="C545">
        <v>5048.811398154569</v>
      </c>
      <c r="D545">
        <v>1191.534921009149</v>
      </c>
      <c r="E545">
        <v>698.4679998653725</v>
      </c>
    </row>
    <row r="546" spans="1:5">
      <c r="A546">
        <v>544</v>
      </c>
      <c r="B546">
        <v>5048.811398154569</v>
      </c>
      <c r="C546">
        <v>5048.811398154569</v>
      </c>
      <c r="D546">
        <v>1190.739507787966</v>
      </c>
      <c r="E546">
        <v>697.6725866441907</v>
      </c>
    </row>
    <row r="547" spans="1:5">
      <c r="A547">
        <v>545</v>
      </c>
      <c r="B547">
        <v>5048.811398154569</v>
      </c>
      <c r="C547">
        <v>5048.811398154569</v>
      </c>
      <c r="D547">
        <v>1190.773191519633</v>
      </c>
      <c r="E547">
        <v>697.7062703758571</v>
      </c>
    </row>
    <row r="548" spans="1:5">
      <c r="A548">
        <v>546</v>
      </c>
      <c r="B548">
        <v>5048.811398154569</v>
      </c>
      <c r="C548">
        <v>5048.811398154569</v>
      </c>
      <c r="D548">
        <v>1188.445603313718</v>
      </c>
      <c r="E548">
        <v>695.3786821699389</v>
      </c>
    </row>
    <row r="549" spans="1:5">
      <c r="A549">
        <v>547</v>
      </c>
      <c r="B549">
        <v>5048.811398154569</v>
      </c>
      <c r="C549">
        <v>5048.811398154569</v>
      </c>
      <c r="D549">
        <v>1186.047052127954</v>
      </c>
      <c r="E549">
        <v>692.9801309841783</v>
      </c>
    </row>
    <row r="550" spans="1:5">
      <c r="A550">
        <v>548</v>
      </c>
      <c r="B550">
        <v>5048.811398154569</v>
      </c>
      <c r="C550">
        <v>5048.811398154569</v>
      </c>
      <c r="D550">
        <v>1184.568816504819</v>
      </c>
      <c r="E550">
        <v>691.5018953610426</v>
      </c>
    </row>
    <row r="551" spans="1:5">
      <c r="A551">
        <v>549</v>
      </c>
      <c r="B551">
        <v>5048.811398154569</v>
      </c>
      <c r="C551">
        <v>5048.811398154569</v>
      </c>
      <c r="D551">
        <v>1182.118387325789</v>
      </c>
      <c r="E551">
        <v>689.0514661820125</v>
      </c>
    </row>
    <row r="552" spans="1:5">
      <c r="A552">
        <v>550</v>
      </c>
      <c r="B552">
        <v>5048.811398154569</v>
      </c>
      <c r="C552">
        <v>5048.811398154569</v>
      </c>
      <c r="D552">
        <v>1180.690879669591</v>
      </c>
      <c r="E552">
        <v>687.6239585258139</v>
      </c>
    </row>
    <row r="553" spans="1:5">
      <c r="A553">
        <v>551</v>
      </c>
      <c r="B553">
        <v>5048.811398154569</v>
      </c>
      <c r="C553">
        <v>5048.811398154569</v>
      </c>
      <c r="D553">
        <v>1179.648555662352</v>
      </c>
      <c r="E553">
        <v>686.5816345185771</v>
      </c>
    </row>
    <row r="554" spans="1:5">
      <c r="A554">
        <v>552</v>
      </c>
      <c r="B554">
        <v>5048.811398154569</v>
      </c>
      <c r="C554">
        <v>5048.811398154569</v>
      </c>
      <c r="D554">
        <v>1178.200698166822</v>
      </c>
      <c r="E554">
        <v>685.1337770230456</v>
      </c>
    </row>
    <row r="555" spans="1:5">
      <c r="A555">
        <v>553</v>
      </c>
      <c r="B555">
        <v>5048.811398154569</v>
      </c>
      <c r="C555">
        <v>5048.811398154569</v>
      </c>
      <c r="D555">
        <v>1176.556959042525</v>
      </c>
      <c r="E555">
        <v>683.4900378987521</v>
      </c>
    </row>
    <row r="556" spans="1:5">
      <c r="A556">
        <v>554</v>
      </c>
      <c r="B556">
        <v>5048.811398154569</v>
      </c>
      <c r="C556">
        <v>5048.811398154569</v>
      </c>
      <c r="D556">
        <v>1174.568967980105</v>
      </c>
      <c r="E556">
        <v>681.5020468363326</v>
      </c>
    </row>
    <row r="557" spans="1:5">
      <c r="A557">
        <v>555</v>
      </c>
      <c r="B557">
        <v>5048.811398154569</v>
      </c>
      <c r="C557">
        <v>5048.811398154569</v>
      </c>
      <c r="D557">
        <v>1173.187469436127</v>
      </c>
      <c r="E557">
        <v>680.1205482923544</v>
      </c>
    </row>
    <row r="558" spans="1:5">
      <c r="A558">
        <v>556</v>
      </c>
      <c r="B558">
        <v>5048.811398154569</v>
      </c>
      <c r="C558">
        <v>5048.811398154569</v>
      </c>
      <c r="D558">
        <v>1172.534104517031</v>
      </c>
      <c r="E558">
        <v>679.4671833732535</v>
      </c>
    </row>
    <row r="559" spans="1:5">
      <c r="A559">
        <v>557</v>
      </c>
      <c r="B559">
        <v>5048.811398154569</v>
      </c>
      <c r="C559">
        <v>5048.811398154569</v>
      </c>
      <c r="D559">
        <v>1172.830562913716</v>
      </c>
      <c r="E559">
        <v>679.7636417699385</v>
      </c>
    </row>
    <row r="560" spans="1:5">
      <c r="A560">
        <v>558</v>
      </c>
      <c r="B560">
        <v>5048.811398154569</v>
      </c>
      <c r="C560">
        <v>5048.811398154569</v>
      </c>
      <c r="D560">
        <v>1170.979510860483</v>
      </c>
      <c r="E560">
        <v>677.9125897167089</v>
      </c>
    </row>
    <row r="561" spans="1:5">
      <c r="A561">
        <v>559</v>
      </c>
      <c r="B561">
        <v>5048.811398154569</v>
      </c>
      <c r="C561">
        <v>5048.811398154569</v>
      </c>
      <c r="D561">
        <v>1169.682335857916</v>
      </c>
      <c r="E561">
        <v>676.6154147141422</v>
      </c>
    </row>
    <row r="562" spans="1:5">
      <c r="A562">
        <v>560</v>
      </c>
      <c r="B562">
        <v>5048.811398154569</v>
      </c>
      <c r="C562">
        <v>5048.811398154569</v>
      </c>
      <c r="D562">
        <v>1168.580540864152</v>
      </c>
      <c r="E562">
        <v>675.5136197203747</v>
      </c>
    </row>
    <row r="563" spans="1:5">
      <c r="A563">
        <v>561</v>
      </c>
      <c r="B563">
        <v>5048.811398154569</v>
      </c>
      <c r="C563">
        <v>5048.811398154569</v>
      </c>
      <c r="D563">
        <v>1168.711545988386</v>
      </c>
      <c r="E563">
        <v>675.6446248446106</v>
      </c>
    </row>
    <row r="564" spans="1:5">
      <c r="A564">
        <v>562</v>
      </c>
      <c r="B564">
        <v>5048.811398154569</v>
      </c>
      <c r="C564">
        <v>5048.811398154569</v>
      </c>
      <c r="D564">
        <v>1166.943340524267</v>
      </c>
      <c r="E564">
        <v>673.8764193804909</v>
      </c>
    </row>
    <row r="565" spans="1:5">
      <c r="A565">
        <v>563</v>
      </c>
      <c r="B565">
        <v>5048.811398154569</v>
      </c>
      <c r="C565">
        <v>5048.811398154569</v>
      </c>
      <c r="D565">
        <v>1165.145514157384</v>
      </c>
      <c r="E565">
        <v>672.0785930136062</v>
      </c>
    </row>
    <row r="566" spans="1:5">
      <c r="A566">
        <v>564</v>
      </c>
      <c r="B566">
        <v>5048.811398154569</v>
      </c>
      <c r="C566">
        <v>5048.811398154569</v>
      </c>
      <c r="D566">
        <v>1163.625449636492</v>
      </c>
      <c r="E566">
        <v>670.5585284927156</v>
      </c>
    </row>
    <row r="567" spans="1:5">
      <c r="A567">
        <v>565</v>
      </c>
      <c r="B567">
        <v>5048.811398154569</v>
      </c>
      <c r="C567">
        <v>5048.811398154569</v>
      </c>
      <c r="D567">
        <v>1161.558070870705</v>
      </c>
      <c r="E567">
        <v>668.4911497269269</v>
      </c>
    </row>
    <row r="568" spans="1:5">
      <c r="A568">
        <v>566</v>
      </c>
      <c r="B568">
        <v>5048.811398154569</v>
      </c>
      <c r="C568">
        <v>5048.811398154569</v>
      </c>
      <c r="D568">
        <v>1159.790775743714</v>
      </c>
      <c r="E568">
        <v>666.7238545999406</v>
      </c>
    </row>
    <row r="569" spans="1:5">
      <c r="A569">
        <v>567</v>
      </c>
      <c r="B569">
        <v>5048.811398154569</v>
      </c>
      <c r="C569">
        <v>5048.811398154569</v>
      </c>
      <c r="D569">
        <v>1158.371281615324</v>
      </c>
      <c r="E569">
        <v>665.3043604715467</v>
      </c>
    </row>
    <row r="570" spans="1:5">
      <c r="A570">
        <v>568</v>
      </c>
      <c r="B570">
        <v>5048.811398154569</v>
      </c>
      <c r="C570">
        <v>5048.811398154569</v>
      </c>
      <c r="D570">
        <v>1157.307914327333</v>
      </c>
      <c r="E570">
        <v>664.2409931835555</v>
      </c>
    </row>
    <row r="571" spans="1:5">
      <c r="A571">
        <v>569</v>
      </c>
      <c r="B571">
        <v>5048.811398154569</v>
      </c>
      <c r="C571">
        <v>5048.811398154569</v>
      </c>
      <c r="D571">
        <v>1156.407131316311</v>
      </c>
      <c r="E571">
        <v>663.3402101725374</v>
      </c>
    </row>
    <row r="572" spans="1:5">
      <c r="A572">
        <v>570</v>
      </c>
      <c r="B572">
        <v>5048.811398154569</v>
      </c>
      <c r="C572">
        <v>5048.811398154569</v>
      </c>
      <c r="D572">
        <v>1156.532933195215</v>
      </c>
      <c r="E572">
        <v>663.4660120514401</v>
      </c>
    </row>
    <row r="573" spans="1:5">
      <c r="A573">
        <v>571</v>
      </c>
      <c r="B573">
        <v>5048.811398154569</v>
      </c>
      <c r="C573">
        <v>5048.811398154569</v>
      </c>
      <c r="D573">
        <v>1155.820658822197</v>
      </c>
      <c r="E573">
        <v>662.7537376784215</v>
      </c>
    </row>
    <row r="574" spans="1:5">
      <c r="A574">
        <v>572</v>
      </c>
      <c r="B574">
        <v>5048.811398154569</v>
      </c>
      <c r="C574">
        <v>5048.811398154569</v>
      </c>
      <c r="D574">
        <v>1155.843709501565</v>
      </c>
      <c r="E574">
        <v>662.7767883577905</v>
      </c>
    </row>
    <row r="575" spans="1:5">
      <c r="A575">
        <v>573</v>
      </c>
      <c r="B575">
        <v>5048.811398154569</v>
      </c>
      <c r="C575">
        <v>5048.811398154569</v>
      </c>
      <c r="D575">
        <v>1154.253895578558</v>
      </c>
      <c r="E575">
        <v>661.1869744347814</v>
      </c>
    </row>
    <row r="576" spans="1:5">
      <c r="A576">
        <v>574</v>
      </c>
      <c r="B576">
        <v>5048.811398154569</v>
      </c>
      <c r="C576">
        <v>5048.811398154569</v>
      </c>
      <c r="D576">
        <v>1152.933456787076</v>
      </c>
      <c r="E576">
        <v>659.8665356433014</v>
      </c>
    </row>
    <row r="577" spans="1:5">
      <c r="A577">
        <v>575</v>
      </c>
      <c r="B577">
        <v>5048.811398154569</v>
      </c>
      <c r="C577">
        <v>5048.811398154569</v>
      </c>
      <c r="D577">
        <v>1151.619412086878</v>
      </c>
      <c r="E577">
        <v>658.5524909431028</v>
      </c>
    </row>
    <row r="578" spans="1:5">
      <c r="A578">
        <v>576</v>
      </c>
      <c r="B578">
        <v>5048.811398154569</v>
      </c>
      <c r="C578">
        <v>5048.811398154569</v>
      </c>
      <c r="D578">
        <v>1150.904661823731</v>
      </c>
      <c r="E578">
        <v>657.837740679953</v>
      </c>
    </row>
    <row r="579" spans="1:5">
      <c r="A579">
        <v>577</v>
      </c>
      <c r="B579">
        <v>5048.811398154569</v>
      </c>
      <c r="C579">
        <v>5048.811398154569</v>
      </c>
      <c r="D579">
        <v>1150.846025376468</v>
      </c>
      <c r="E579">
        <v>657.7791042326938</v>
      </c>
    </row>
    <row r="580" spans="1:5">
      <c r="A580">
        <v>578</v>
      </c>
      <c r="B580">
        <v>5048.811398154569</v>
      </c>
      <c r="C580">
        <v>5048.811398154569</v>
      </c>
      <c r="D580">
        <v>1148.796949762095</v>
      </c>
      <c r="E580">
        <v>655.7300286183212</v>
      </c>
    </row>
    <row r="581" spans="1:5">
      <c r="A581">
        <v>579</v>
      </c>
      <c r="B581">
        <v>5048.811398154569</v>
      </c>
      <c r="C581">
        <v>5048.811398154569</v>
      </c>
      <c r="D581">
        <v>1147.760574906799</v>
      </c>
      <c r="E581">
        <v>654.6936537630241</v>
      </c>
    </row>
    <row r="582" spans="1:5">
      <c r="A582">
        <v>580</v>
      </c>
      <c r="B582">
        <v>5048.811398154569</v>
      </c>
      <c r="C582">
        <v>5048.811398154569</v>
      </c>
      <c r="D582">
        <v>1145.71550411777</v>
      </c>
      <c r="E582">
        <v>652.6485829739967</v>
      </c>
    </row>
    <row r="583" spans="1:5">
      <c r="A583">
        <v>581</v>
      </c>
      <c r="B583">
        <v>5048.811398154569</v>
      </c>
      <c r="C583">
        <v>5048.811398154569</v>
      </c>
      <c r="D583">
        <v>1144.411550219055</v>
      </c>
      <c r="E583">
        <v>651.3446290752811</v>
      </c>
    </row>
    <row r="584" spans="1:5">
      <c r="A584">
        <v>582</v>
      </c>
      <c r="B584">
        <v>5048.811398154569</v>
      </c>
      <c r="C584">
        <v>5048.811398154569</v>
      </c>
      <c r="D584">
        <v>1143.190526967714</v>
      </c>
      <c r="E584">
        <v>650.1236058239382</v>
      </c>
    </row>
    <row r="585" spans="1:5">
      <c r="A585">
        <v>583</v>
      </c>
      <c r="B585">
        <v>5048.811398154569</v>
      </c>
      <c r="C585">
        <v>5048.811398154569</v>
      </c>
      <c r="D585">
        <v>1141.732249363213</v>
      </c>
      <c r="E585">
        <v>648.6653282194363</v>
      </c>
    </row>
    <row r="586" spans="1:5">
      <c r="A586">
        <v>584</v>
      </c>
      <c r="B586">
        <v>5048.811398154569</v>
      </c>
      <c r="C586">
        <v>5048.811398154569</v>
      </c>
      <c r="D586">
        <v>1140.530068345769</v>
      </c>
      <c r="E586">
        <v>647.4631472019927</v>
      </c>
    </row>
    <row r="587" spans="1:5">
      <c r="A587">
        <v>585</v>
      </c>
      <c r="B587">
        <v>5048.811398154569</v>
      </c>
      <c r="C587">
        <v>5048.811398154569</v>
      </c>
      <c r="D587">
        <v>1139.462746224244</v>
      </c>
      <c r="E587">
        <v>646.3958250804698</v>
      </c>
    </row>
    <row r="588" spans="1:5">
      <c r="A588">
        <v>586</v>
      </c>
      <c r="B588">
        <v>5048.811398154569</v>
      </c>
      <c r="C588">
        <v>5048.811398154569</v>
      </c>
      <c r="D588">
        <v>1138.40884513825</v>
      </c>
      <c r="E588">
        <v>645.3419239944734</v>
      </c>
    </row>
    <row r="589" spans="1:5">
      <c r="A589">
        <v>587</v>
      </c>
      <c r="B589">
        <v>5048.811398154569</v>
      </c>
      <c r="C589">
        <v>5048.811398154569</v>
      </c>
      <c r="D589">
        <v>1137.760094991217</v>
      </c>
      <c r="E589">
        <v>644.6931738474415</v>
      </c>
    </row>
    <row r="590" spans="1:5">
      <c r="A590">
        <v>588</v>
      </c>
      <c r="B590">
        <v>5048.811398154569</v>
      </c>
      <c r="C590">
        <v>5048.811398154569</v>
      </c>
      <c r="D590">
        <v>1137.665264760955</v>
      </c>
      <c r="E590">
        <v>644.5983436171781</v>
      </c>
    </row>
    <row r="591" spans="1:5">
      <c r="A591">
        <v>589</v>
      </c>
      <c r="B591">
        <v>5048.811398154569</v>
      </c>
      <c r="C591">
        <v>5048.811398154569</v>
      </c>
      <c r="D591">
        <v>1137.506357478237</v>
      </c>
      <c r="E591">
        <v>644.4394363344616</v>
      </c>
    </row>
    <row r="592" spans="1:5">
      <c r="A592">
        <v>590</v>
      </c>
      <c r="B592">
        <v>5048.811398154569</v>
      </c>
      <c r="C592">
        <v>5048.811398154569</v>
      </c>
      <c r="D592">
        <v>1135.504541223839</v>
      </c>
      <c r="E592">
        <v>642.4376200800615</v>
      </c>
    </row>
    <row r="593" spans="1:5">
      <c r="A593">
        <v>591</v>
      </c>
      <c r="B593">
        <v>5048.811398154569</v>
      </c>
      <c r="C593">
        <v>5048.811398154569</v>
      </c>
      <c r="D593">
        <v>1134.669274970207</v>
      </c>
      <c r="E593">
        <v>641.6023538264336</v>
      </c>
    </row>
    <row r="594" spans="1:5">
      <c r="A594">
        <v>592</v>
      </c>
      <c r="B594">
        <v>5048.811398154569</v>
      </c>
      <c r="C594">
        <v>5048.811398154569</v>
      </c>
      <c r="D594">
        <v>1134.834220493397</v>
      </c>
      <c r="E594">
        <v>641.7672993496222</v>
      </c>
    </row>
    <row r="595" spans="1:5">
      <c r="A595">
        <v>593</v>
      </c>
      <c r="B595">
        <v>5048.811398154569</v>
      </c>
      <c r="C595">
        <v>5048.811398154569</v>
      </c>
      <c r="D595">
        <v>1134.560274280233</v>
      </c>
      <c r="E595">
        <v>641.493353136458</v>
      </c>
    </row>
    <row r="596" spans="1:5">
      <c r="A596">
        <v>594</v>
      </c>
      <c r="B596">
        <v>5048.811398154569</v>
      </c>
      <c r="C596">
        <v>5048.811398154569</v>
      </c>
      <c r="D596">
        <v>1134.62795245455</v>
      </c>
      <c r="E596">
        <v>641.5610313107742</v>
      </c>
    </row>
    <row r="597" spans="1:5">
      <c r="A597">
        <v>595</v>
      </c>
      <c r="B597">
        <v>5048.811398154569</v>
      </c>
      <c r="C597">
        <v>5048.811398154569</v>
      </c>
      <c r="D597">
        <v>1132.94942397702</v>
      </c>
      <c r="E597">
        <v>639.8825028332449</v>
      </c>
    </row>
    <row r="598" spans="1:5">
      <c r="A598">
        <v>596</v>
      </c>
      <c r="B598">
        <v>5048.811398154569</v>
      </c>
      <c r="C598">
        <v>5048.811398154569</v>
      </c>
      <c r="D598">
        <v>1131.487008409688</v>
      </c>
      <c r="E598">
        <v>638.4200872659133</v>
      </c>
    </row>
    <row r="599" spans="1:5">
      <c r="A599">
        <v>597</v>
      </c>
      <c r="B599">
        <v>5048.811398154569</v>
      </c>
      <c r="C599">
        <v>5048.811398154569</v>
      </c>
      <c r="D599">
        <v>1129.595300858026</v>
      </c>
      <c r="E599">
        <v>636.5283797142507</v>
      </c>
    </row>
    <row r="600" spans="1:5">
      <c r="A600">
        <v>598</v>
      </c>
      <c r="B600">
        <v>5048.811398154569</v>
      </c>
      <c r="C600">
        <v>5048.811398154569</v>
      </c>
      <c r="D600">
        <v>1128.667065535559</v>
      </c>
      <c r="E600">
        <v>635.6001443917834</v>
      </c>
    </row>
    <row r="601" spans="1:5">
      <c r="A601">
        <v>599</v>
      </c>
      <c r="B601">
        <v>5048.811398154569</v>
      </c>
      <c r="C601">
        <v>5048.811398154569</v>
      </c>
      <c r="D601">
        <v>1127.830455464753</v>
      </c>
      <c r="E601">
        <v>634.7635343209763</v>
      </c>
    </row>
    <row r="602" spans="1:5">
      <c r="A602">
        <v>600</v>
      </c>
      <c r="B602">
        <v>5048.811398154569</v>
      </c>
      <c r="C602">
        <v>5048.811398154569</v>
      </c>
      <c r="D602">
        <v>1127.077573442424</v>
      </c>
      <c r="E602">
        <v>634.010652298647</v>
      </c>
    </row>
    <row r="603" spans="1:5">
      <c r="A603">
        <v>601</v>
      </c>
      <c r="B603">
        <v>5048.811398154569</v>
      </c>
      <c r="C603">
        <v>5048.811398154569</v>
      </c>
      <c r="D603">
        <v>1127.208690419289</v>
      </c>
      <c r="E603">
        <v>634.1417692755136</v>
      </c>
    </row>
    <row r="604" spans="1:5">
      <c r="A604">
        <v>602</v>
      </c>
      <c r="B604">
        <v>5048.811398154569</v>
      </c>
      <c r="C604">
        <v>5048.811398154569</v>
      </c>
      <c r="D604">
        <v>1126.514272887707</v>
      </c>
      <c r="E604">
        <v>633.4473517439312</v>
      </c>
    </row>
    <row r="605" spans="1:5">
      <c r="A605">
        <v>603</v>
      </c>
      <c r="B605">
        <v>5048.811398154569</v>
      </c>
      <c r="C605">
        <v>5048.811398154569</v>
      </c>
      <c r="D605">
        <v>1126.505936631313</v>
      </c>
      <c r="E605">
        <v>633.4390154875357</v>
      </c>
    </row>
    <row r="606" spans="1:5">
      <c r="A606">
        <v>604</v>
      </c>
      <c r="B606">
        <v>5048.811398154569</v>
      </c>
      <c r="C606">
        <v>5048.811398154569</v>
      </c>
      <c r="D606">
        <v>1125.015686966289</v>
      </c>
      <c r="E606">
        <v>631.9487658225125</v>
      </c>
    </row>
    <row r="607" spans="1:5">
      <c r="A607">
        <v>605</v>
      </c>
      <c r="B607">
        <v>5048.811398154569</v>
      </c>
      <c r="C607">
        <v>5048.811398154569</v>
      </c>
      <c r="D607">
        <v>1124.031069384258</v>
      </c>
      <c r="E607">
        <v>630.9641482404833</v>
      </c>
    </row>
    <row r="608" spans="1:5">
      <c r="A608">
        <v>606</v>
      </c>
      <c r="B608">
        <v>5048.811398154569</v>
      </c>
      <c r="C608">
        <v>5048.811398154569</v>
      </c>
      <c r="D608">
        <v>1123.436709359964</v>
      </c>
      <c r="E608">
        <v>630.3697882161908</v>
      </c>
    </row>
    <row r="609" spans="1:5">
      <c r="A609">
        <v>607</v>
      </c>
      <c r="B609">
        <v>5048.811398154569</v>
      </c>
      <c r="C609">
        <v>5048.811398154569</v>
      </c>
      <c r="D609">
        <v>1123.227205594782</v>
      </c>
      <c r="E609">
        <v>630.1602844510081</v>
      </c>
    </row>
    <row r="610" spans="1:5">
      <c r="A610">
        <v>608</v>
      </c>
      <c r="B610">
        <v>5048.811398154569</v>
      </c>
      <c r="C610">
        <v>5048.811398154569</v>
      </c>
      <c r="D610">
        <v>1123.213001699695</v>
      </c>
      <c r="E610">
        <v>630.1460805559226</v>
      </c>
    </row>
    <row r="611" spans="1:5">
      <c r="A611">
        <v>609</v>
      </c>
      <c r="B611">
        <v>5048.811398154569</v>
      </c>
      <c r="C611">
        <v>5048.811398154569</v>
      </c>
      <c r="D611">
        <v>1121.451207233984</v>
      </c>
      <c r="E611">
        <v>628.3842860902066</v>
      </c>
    </row>
    <row r="612" spans="1:5">
      <c r="A612">
        <v>610</v>
      </c>
      <c r="B612">
        <v>5048.811398154569</v>
      </c>
      <c r="C612">
        <v>5048.811398154569</v>
      </c>
      <c r="D612">
        <v>1120.47570611346</v>
      </c>
      <c r="E612">
        <v>627.4087849696861</v>
      </c>
    </row>
    <row r="613" spans="1:5">
      <c r="A613">
        <v>611</v>
      </c>
      <c r="B613">
        <v>5048.811398154569</v>
      </c>
      <c r="C613">
        <v>5048.811398154569</v>
      </c>
      <c r="D613">
        <v>1118.772303216504</v>
      </c>
      <c r="E613">
        <v>625.7053820727293</v>
      </c>
    </row>
    <row r="614" spans="1:5">
      <c r="A614">
        <v>612</v>
      </c>
      <c r="B614">
        <v>5048.811398154569</v>
      </c>
      <c r="C614">
        <v>5048.811398154569</v>
      </c>
      <c r="D614">
        <v>1117.803836527716</v>
      </c>
      <c r="E614">
        <v>624.7369153839402</v>
      </c>
    </row>
    <row r="615" spans="1:5">
      <c r="A615">
        <v>613</v>
      </c>
      <c r="B615">
        <v>5048.811398154569</v>
      </c>
      <c r="C615">
        <v>5048.811398154569</v>
      </c>
      <c r="D615">
        <v>1117.199384400883</v>
      </c>
      <c r="E615">
        <v>624.132463257106</v>
      </c>
    </row>
    <row r="616" spans="1:5">
      <c r="A616">
        <v>614</v>
      </c>
      <c r="B616">
        <v>5048.811398154569</v>
      </c>
      <c r="C616">
        <v>5048.811398154569</v>
      </c>
      <c r="D616">
        <v>1116.317288873054</v>
      </c>
      <c r="E616">
        <v>623.2503677292797</v>
      </c>
    </row>
    <row r="617" spans="1:5">
      <c r="A617">
        <v>615</v>
      </c>
      <c r="B617">
        <v>5048.811398154569</v>
      </c>
      <c r="C617">
        <v>5048.811398154569</v>
      </c>
      <c r="D617">
        <v>1115.147334759391</v>
      </c>
      <c r="E617">
        <v>622.0804136156122</v>
      </c>
    </row>
    <row r="618" spans="1:5">
      <c r="A618">
        <v>616</v>
      </c>
      <c r="B618">
        <v>5048.811398154569</v>
      </c>
      <c r="C618">
        <v>5048.811398154569</v>
      </c>
      <c r="D618">
        <v>1113.573186329697</v>
      </c>
      <c r="E618">
        <v>620.5062651859206</v>
      </c>
    </row>
    <row r="619" spans="1:5">
      <c r="A619">
        <v>617</v>
      </c>
      <c r="B619">
        <v>5048.811398154569</v>
      </c>
      <c r="C619">
        <v>5048.811398154569</v>
      </c>
      <c r="D619">
        <v>1112.633490111576</v>
      </c>
      <c r="E619">
        <v>619.5665689678041</v>
      </c>
    </row>
    <row r="620" spans="1:5">
      <c r="A620">
        <v>618</v>
      </c>
      <c r="B620">
        <v>5048.811398154569</v>
      </c>
      <c r="C620">
        <v>5048.811398154569</v>
      </c>
      <c r="D620">
        <v>1111.307321526589</v>
      </c>
      <c r="E620">
        <v>618.2404003828128</v>
      </c>
    </row>
    <row r="621" spans="1:5">
      <c r="A621">
        <v>619</v>
      </c>
      <c r="B621">
        <v>5048.811398154569</v>
      </c>
      <c r="C621">
        <v>5048.811398154569</v>
      </c>
      <c r="D621">
        <v>1110.714512589874</v>
      </c>
      <c r="E621">
        <v>617.6475914460996</v>
      </c>
    </row>
    <row r="622" spans="1:5">
      <c r="A622">
        <v>620</v>
      </c>
      <c r="B622">
        <v>5048.811398154569</v>
      </c>
      <c r="C622">
        <v>5048.811398154569</v>
      </c>
      <c r="D622">
        <v>1110.483399314705</v>
      </c>
      <c r="E622">
        <v>617.4164781709304</v>
      </c>
    </row>
    <row r="623" spans="1:5">
      <c r="A623">
        <v>621</v>
      </c>
      <c r="B623">
        <v>5048.811398154569</v>
      </c>
      <c r="C623">
        <v>5048.811398154569</v>
      </c>
      <c r="D623">
        <v>1109.995672354975</v>
      </c>
      <c r="E623">
        <v>616.9287512112006</v>
      </c>
    </row>
    <row r="624" spans="1:5">
      <c r="A624">
        <v>622</v>
      </c>
      <c r="B624">
        <v>5048.811398154569</v>
      </c>
      <c r="C624">
        <v>5048.811398154569</v>
      </c>
      <c r="D624">
        <v>1109.774336921043</v>
      </c>
      <c r="E624">
        <v>616.7074157772672</v>
      </c>
    </row>
    <row r="625" spans="1:5">
      <c r="A625">
        <v>623</v>
      </c>
      <c r="B625">
        <v>5048.811398154569</v>
      </c>
      <c r="C625">
        <v>5048.811398154569</v>
      </c>
      <c r="D625">
        <v>1109.951008069059</v>
      </c>
      <c r="E625">
        <v>616.8840869252799</v>
      </c>
    </row>
    <row r="626" spans="1:5">
      <c r="A626">
        <v>624</v>
      </c>
      <c r="B626">
        <v>5048.811398154569</v>
      </c>
      <c r="C626">
        <v>5048.811398154569</v>
      </c>
      <c r="D626">
        <v>1109.017611337357</v>
      </c>
      <c r="E626">
        <v>615.9506901935815</v>
      </c>
    </row>
    <row r="627" spans="1:5">
      <c r="A627">
        <v>625</v>
      </c>
      <c r="B627">
        <v>5048.811398154569</v>
      </c>
      <c r="C627">
        <v>5048.811398154569</v>
      </c>
      <c r="D627">
        <v>1109.100318326703</v>
      </c>
      <c r="E627">
        <v>616.033397182928</v>
      </c>
    </row>
    <row r="628" spans="1:5">
      <c r="A628">
        <v>626</v>
      </c>
      <c r="B628">
        <v>5048.811398154569</v>
      </c>
      <c r="C628">
        <v>5048.811398154569</v>
      </c>
      <c r="D628">
        <v>1107.713182036881</v>
      </c>
      <c r="E628">
        <v>614.6462608931042</v>
      </c>
    </row>
    <row r="629" spans="1:5">
      <c r="A629">
        <v>627</v>
      </c>
      <c r="B629">
        <v>5048.811398154569</v>
      </c>
      <c r="C629">
        <v>5048.811398154569</v>
      </c>
      <c r="D629">
        <v>1107.006276828128</v>
      </c>
      <c r="E629">
        <v>613.9393556843532</v>
      </c>
    </row>
    <row r="630" spans="1:5">
      <c r="A630">
        <v>628</v>
      </c>
      <c r="B630">
        <v>5048.811398154569</v>
      </c>
      <c r="C630">
        <v>5048.811398154569</v>
      </c>
      <c r="D630">
        <v>1105.551722228135</v>
      </c>
      <c r="E630">
        <v>612.4848010843602</v>
      </c>
    </row>
    <row r="631" spans="1:5">
      <c r="A631">
        <v>629</v>
      </c>
      <c r="B631">
        <v>5048.811398154569</v>
      </c>
      <c r="C631">
        <v>5048.811398154569</v>
      </c>
      <c r="D631">
        <v>1104.614629983704</v>
      </c>
      <c r="E631">
        <v>611.5477088399285</v>
      </c>
    </row>
    <row r="632" spans="1:5">
      <c r="A632">
        <v>630</v>
      </c>
      <c r="B632">
        <v>5048.811398154569</v>
      </c>
      <c r="C632">
        <v>5048.811398154569</v>
      </c>
      <c r="D632">
        <v>1103.991296587978</v>
      </c>
      <c r="E632">
        <v>610.9243754442022</v>
      </c>
    </row>
    <row r="633" spans="1:5">
      <c r="A633">
        <v>631</v>
      </c>
      <c r="B633">
        <v>5048.811398154569</v>
      </c>
      <c r="C633">
        <v>5048.811398154569</v>
      </c>
      <c r="D633">
        <v>1104.120355177374</v>
      </c>
      <c r="E633">
        <v>611.0534340335968</v>
      </c>
    </row>
    <row r="634" spans="1:5">
      <c r="A634">
        <v>632</v>
      </c>
      <c r="B634">
        <v>5048.811398154569</v>
      </c>
      <c r="C634">
        <v>5048.811398154569</v>
      </c>
      <c r="D634">
        <v>1103.606871104712</v>
      </c>
      <c r="E634">
        <v>610.5399499609362</v>
      </c>
    </row>
    <row r="635" spans="1:5">
      <c r="A635">
        <v>633</v>
      </c>
      <c r="B635">
        <v>5048.811398154569</v>
      </c>
      <c r="C635">
        <v>5048.811398154569</v>
      </c>
      <c r="D635">
        <v>1103.66902835379</v>
      </c>
      <c r="E635">
        <v>610.6021072100142</v>
      </c>
    </row>
    <row r="636" spans="1:5">
      <c r="A636">
        <v>634</v>
      </c>
      <c r="B636">
        <v>5048.811398154569</v>
      </c>
      <c r="C636">
        <v>5048.811398154569</v>
      </c>
      <c r="D636">
        <v>1103.280208481713</v>
      </c>
      <c r="E636">
        <v>610.2132873379384</v>
      </c>
    </row>
    <row r="637" spans="1:5">
      <c r="A637">
        <v>635</v>
      </c>
      <c r="B637">
        <v>5048.811398154569</v>
      </c>
      <c r="C637">
        <v>5048.811398154569</v>
      </c>
      <c r="D637">
        <v>1103.326652854671</v>
      </c>
      <c r="E637">
        <v>610.2597317108942</v>
      </c>
    </row>
    <row r="638" spans="1:5">
      <c r="A638">
        <v>636</v>
      </c>
      <c r="B638">
        <v>5048.811398154569</v>
      </c>
      <c r="C638">
        <v>5048.811398154569</v>
      </c>
      <c r="D638">
        <v>1102.307433426699</v>
      </c>
      <c r="E638">
        <v>609.2405122829233</v>
      </c>
    </row>
    <row r="639" spans="1:5">
      <c r="A639">
        <v>637</v>
      </c>
      <c r="B639">
        <v>5048.811398154569</v>
      </c>
      <c r="C639">
        <v>5048.811398154569</v>
      </c>
      <c r="D639">
        <v>1101.469948976233</v>
      </c>
      <c r="E639">
        <v>608.4030278324587</v>
      </c>
    </row>
    <row r="640" spans="1:5">
      <c r="A640">
        <v>638</v>
      </c>
      <c r="B640">
        <v>5048.811398154569</v>
      </c>
      <c r="C640">
        <v>5048.811398154569</v>
      </c>
      <c r="D640">
        <v>1101.513903145253</v>
      </c>
      <c r="E640">
        <v>608.446982001478</v>
      </c>
    </row>
    <row r="641" spans="1:5">
      <c r="A641">
        <v>639</v>
      </c>
      <c r="B641">
        <v>5048.811398154569</v>
      </c>
      <c r="C641">
        <v>5048.811398154569</v>
      </c>
      <c r="D641">
        <v>1100.90138589914</v>
      </c>
      <c r="E641">
        <v>607.834464755366</v>
      </c>
    </row>
    <row r="642" spans="1:5">
      <c r="A642">
        <v>640</v>
      </c>
      <c r="B642">
        <v>5048.811398154569</v>
      </c>
      <c r="C642">
        <v>5048.811398154569</v>
      </c>
      <c r="D642">
        <v>1100.864648549647</v>
      </c>
      <c r="E642">
        <v>607.7977274058717</v>
      </c>
    </row>
    <row r="643" spans="1:5">
      <c r="A643">
        <v>641</v>
      </c>
      <c r="B643">
        <v>5048.811398154569</v>
      </c>
      <c r="C643">
        <v>5048.811398154569</v>
      </c>
      <c r="D643">
        <v>1099.643911611657</v>
      </c>
      <c r="E643">
        <v>606.576990467881</v>
      </c>
    </row>
    <row r="644" spans="1:5">
      <c r="A644">
        <v>642</v>
      </c>
      <c r="B644">
        <v>5048.811398154569</v>
      </c>
      <c r="C644">
        <v>5048.811398154569</v>
      </c>
      <c r="D644">
        <v>1098.296957154558</v>
      </c>
      <c r="E644">
        <v>605.2300360107821</v>
      </c>
    </row>
    <row r="645" spans="1:5">
      <c r="A645">
        <v>643</v>
      </c>
      <c r="B645">
        <v>5048.811398154569</v>
      </c>
      <c r="C645">
        <v>5048.811398154569</v>
      </c>
      <c r="D645">
        <v>1097.364939944092</v>
      </c>
      <c r="E645">
        <v>604.2980188003165</v>
      </c>
    </row>
    <row r="646" spans="1:5">
      <c r="A646">
        <v>644</v>
      </c>
      <c r="B646">
        <v>5048.811398154569</v>
      </c>
      <c r="C646">
        <v>5048.811398154569</v>
      </c>
      <c r="D646">
        <v>1096.518677916876</v>
      </c>
      <c r="E646">
        <v>603.4517567731009</v>
      </c>
    </row>
    <row r="647" spans="1:5">
      <c r="A647">
        <v>645</v>
      </c>
      <c r="B647">
        <v>5048.811398154569</v>
      </c>
      <c r="C647">
        <v>5048.811398154569</v>
      </c>
      <c r="D647">
        <v>1096.377764635195</v>
      </c>
      <c r="E647">
        <v>603.3108434914177</v>
      </c>
    </row>
    <row r="648" spans="1:5">
      <c r="A648">
        <v>646</v>
      </c>
      <c r="B648">
        <v>5048.811398154569</v>
      </c>
      <c r="C648">
        <v>5048.811398154569</v>
      </c>
      <c r="D648">
        <v>1095.330762575336</v>
      </c>
      <c r="E648">
        <v>602.2638414315602</v>
      </c>
    </row>
    <row r="649" spans="1:5">
      <c r="A649">
        <v>647</v>
      </c>
      <c r="B649">
        <v>5048.811398154569</v>
      </c>
      <c r="C649">
        <v>5048.811398154569</v>
      </c>
      <c r="D649">
        <v>1094.983397627909</v>
      </c>
      <c r="E649">
        <v>601.9164764841336</v>
      </c>
    </row>
    <row r="650" spans="1:5">
      <c r="A650">
        <v>648</v>
      </c>
      <c r="B650">
        <v>5048.811398154569</v>
      </c>
      <c r="C650">
        <v>5048.811398154569</v>
      </c>
      <c r="D650">
        <v>1094.40925661659</v>
      </c>
      <c r="E650">
        <v>601.3423354728109</v>
      </c>
    </row>
    <row r="651" spans="1:5">
      <c r="A651">
        <v>649</v>
      </c>
      <c r="B651">
        <v>5048.811398154569</v>
      </c>
      <c r="C651">
        <v>5048.811398154569</v>
      </c>
      <c r="D651">
        <v>1094.488285793119</v>
      </c>
      <c r="E651">
        <v>601.4213646493431</v>
      </c>
    </row>
    <row r="652" spans="1:5">
      <c r="A652">
        <v>650</v>
      </c>
      <c r="B652">
        <v>5048.811398154569</v>
      </c>
      <c r="C652">
        <v>5048.811398154569</v>
      </c>
      <c r="D652">
        <v>1093.966457241377</v>
      </c>
      <c r="E652">
        <v>600.8995360975981</v>
      </c>
    </row>
    <row r="653" spans="1:5">
      <c r="A653">
        <v>651</v>
      </c>
      <c r="B653">
        <v>5048.811398154569</v>
      </c>
      <c r="C653">
        <v>5048.811398154569</v>
      </c>
      <c r="D653">
        <v>1094.302757093066</v>
      </c>
      <c r="E653">
        <v>601.2358359492897</v>
      </c>
    </row>
    <row r="654" spans="1:5">
      <c r="A654">
        <v>652</v>
      </c>
      <c r="B654">
        <v>5048.811398154569</v>
      </c>
      <c r="C654">
        <v>5048.811398154569</v>
      </c>
      <c r="D654">
        <v>1092.681848305281</v>
      </c>
      <c r="E654">
        <v>599.614927161505</v>
      </c>
    </row>
    <row r="655" spans="1:5">
      <c r="A655">
        <v>653</v>
      </c>
      <c r="B655">
        <v>5048.811398154569</v>
      </c>
      <c r="C655">
        <v>5048.811398154569</v>
      </c>
      <c r="D655">
        <v>1092.451292654994</v>
      </c>
      <c r="E655">
        <v>599.3843715112192</v>
      </c>
    </row>
    <row r="656" spans="1:5">
      <c r="A656">
        <v>654</v>
      </c>
      <c r="B656">
        <v>5048.811398154569</v>
      </c>
      <c r="C656">
        <v>5048.811398154569</v>
      </c>
      <c r="D656">
        <v>1092.642761289419</v>
      </c>
      <c r="E656">
        <v>599.5758401456436</v>
      </c>
    </row>
    <row r="657" spans="1:5">
      <c r="A657">
        <v>655</v>
      </c>
      <c r="B657">
        <v>5048.811398154569</v>
      </c>
      <c r="C657">
        <v>5048.811398154569</v>
      </c>
      <c r="D657">
        <v>1092.00225547789</v>
      </c>
      <c r="E657">
        <v>598.9353343341184</v>
      </c>
    </row>
    <row r="658" spans="1:5">
      <c r="A658">
        <v>656</v>
      </c>
      <c r="B658">
        <v>5048.811398154569</v>
      </c>
      <c r="C658">
        <v>5048.811398154569</v>
      </c>
      <c r="D658">
        <v>1092.300258692545</v>
      </c>
      <c r="E658">
        <v>599.2333375487699</v>
      </c>
    </row>
    <row r="659" spans="1:5">
      <c r="A659">
        <v>657</v>
      </c>
      <c r="B659">
        <v>5048.811398154569</v>
      </c>
      <c r="C659">
        <v>5048.811398154569</v>
      </c>
      <c r="D659">
        <v>1091.623986898765</v>
      </c>
      <c r="E659">
        <v>598.5570657549882</v>
      </c>
    </row>
    <row r="660" spans="1:5">
      <c r="A660">
        <v>658</v>
      </c>
      <c r="B660">
        <v>5048.811398154569</v>
      </c>
      <c r="C660">
        <v>5048.811398154569</v>
      </c>
      <c r="D660">
        <v>1090.830848643027</v>
      </c>
      <c r="E660">
        <v>597.7639274992481</v>
      </c>
    </row>
    <row r="661" spans="1:5">
      <c r="A661">
        <v>659</v>
      </c>
      <c r="B661">
        <v>5048.811398154569</v>
      </c>
      <c r="C661">
        <v>5048.811398154569</v>
      </c>
      <c r="D661">
        <v>1089.884235767453</v>
      </c>
      <c r="E661">
        <v>596.8173146236786</v>
      </c>
    </row>
    <row r="662" spans="1:5">
      <c r="A662">
        <v>660</v>
      </c>
      <c r="B662">
        <v>5048.811398154569</v>
      </c>
      <c r="C662">
        <v>5048.811398154569</v>
      </c>
      <c r="D662">
        <v>1089.564567911947</v>
      </c>
      <c r="E662">
        <v>596.4976467681737</v>
      </c>
    </row>
    <row r="663" spans="1:5">
      <c r="A663">
        <v>661</v>
      </c>
      <c r="B663">
        <v>5048.811398154569</v>
      </c>
      <c r="C663">
        <v>5048.811398154569</v>
      </c>
      <c r="D663">
        <v>1089.212150851969</v>
      </c>
      <c r="E663">
        <v>596.1452297081913</v>
      </c>
    </row>
    <row r="664" spans="1:5">
      <c r="A664">
        <v>662</v>
      </c>
      <c r="B664">
        <v>5048.811398154569</v>
      </c>
      <c r="C664">
        <v>5048.811398154569</v>
      </c>
      <c r="D664">
        <v>1089.374590335309</v>
      </c>
      <c r="E664">
        <v>596.3076691915314</v>
      </c>
    </row>
    <row r="665" spans="1:5">
      <c r="A665">
        <v>663</v>
      </c>
      <c r="B665">
        <v>5048.811398154569</v>
      </c>
      <c r="C665">
        <v>5048.811398154569</v>
      </c>
      <c r="D665">
        <v>1088.849144859985</v>
      </c>
      <c r="E665">
        <v>595.7822237162084</v>
      </c>
    </row>
    <row r="666" spans="1:5">
      <c r="A666">
        <v>664</v>
      </c>
      <c r="B666">
        <v>5048.811398154569</v>
      </c>
      <c r="C666">
        <v>5048.811398154569</v>
      </c>
      <c r="D666">
        <v>1088.810316897881</v>
      </c>
      <c r="E666">
        <v>595.7433957541064</v>
      </c>
    </row>
    <row r="667" spans="1:5">
      <c r="A667">
        <v>665</v>
      </c>
      <c r="B667">
        <v>5048.811398154569</v>
      </c>
      <c r="C667">
        <v>5048.811398154569</v>
      </c>
      <c r="D667">
        <v>1088.5108663244</v>
      </c>
      <c r="E667">
        <v>595.443945180629</v>
      </c>
    </row>
    <row r="668" spans="1:5">
      <c r="A668">
        <v>666</v>
      </c>
      <c r="B668">
        <v>5048.811398154569</v>
      </c>
      <c r="C668">
        <v>5048.811398154569</v>
      </c>
      <c r="D668">
        <v>1088.501133383048</v>
      </c>
      <c r="E668">
        <v>595.4342122392742</v>
      </c>
    </row>
    <row r="669" spans="1:5">
      <c r="A669">
        <v>667</v>
      </c>
      <c r="B669">
        <v>5048.811398154569</v>
      </c>
      <c r="C669">
        <v>5048.811398154569</v>
      </c>
      <c r="D669">
        <v>1087.678492006384</v>
      </c>
      <c r="E669">
        <v>594.6115708626081</v>
      </c>
    </row>
    <row r="670" spans="1:5">
      <c r="A670">
        <v>668</v>
      </c>
      <c r="B670">
        <v>5048.811398154569</v>
      </c>
      <c r="C670">
        <v>5048.811398154569</v>
      </c>
      <c r="D670">
        <v>1087.671504804004</v>
      </c>
      <c r="E670">
        <v>594.6045836602311</v>
      </c>
    </row>
    <row r="671" spans="1:5">
      <c r="A671">
        <v>669</v>
      </c>
      <c r="B671">
        <v>5048.811398154569</v>
      </c>
      <c r="C671">
        <v>5048.811398154569</v>
      </c>
      <c r="D671">
        <v>1087.691076637117</v>
      </c>
      <c r="E671">
        <v>594.6241554933422</v>
      </c>
    </row>
    <row r="672" spans="1:5">
      <c r="A672">
        <v>670</v>
      </c>
      <c r="B672">
        <v>5048.811398154569</v>
      </c>
      <c r="C672">
        <v>5048.811398154569</v>
      </c>
      <c r="D672">
        <v>1087.268279244282</v>
      </c>
      <c r="E672">
        <v>594.2013581005058</v>
      </c>
    </row>
    <row r="673" spans="1:5">
      <c r="A673">
        <v>671</v>
      </c>
      <c r="B673">
        <v>5048.811398154569</v>
      </c>
      <c r="C673">
        <v>5048.811398154569</v>
      </c>
      <c r="D673">
        <v>1087.416974412371</v>
      </c>
      <c r="E673">
        <v>594.3500532685957</v>
      </c>
    </row>
    <row r="674" spans="1:5">
      <c r="A674">
        <v>672</v>
      </c>
      <c r="B674">
        <v>5048.811398154569</v>
      </c>
      <c r="C674">
        <v>5048.811398154569</v>
      </c>
      <c r="D674">
        <v>1086.628105974506</v>
      </c>
      <c r="E674">
        <v>593.5611848307316</v>
      </c>
    </row>
    <row r="675" spans="1:5">
      <c r="A675">
        <v>673</v>
      </c>
      <c r="B675">
        <v>5048.811398154569</v>
      </c>
      <c r="C675">
        <v>5048.811398154569</v>
      </c>
      <c r="D675">
        <v>1085.950226598647</v>
      </c>
      <c r="E675">
        <v>592.8833054548713</v>
      </c>
    </row>
    <row r="676" spans="1:5">
      <c r="A676">
        <v>674</v>
      </c>
      <c r="B676">
        <v>5048.811398154569</v>
      </c>
      <c r="C676">
        <v>5048.811398154569</v>
      </c>
      <c r="D676">
        <v>1085.596655549373</v>
      </c>
      <c r="E676">
        <v>592.5297344055995</v>
      </c>
    </row>
    <row r="677" spans="1:5">
      <c r="A677">
        <v>675</v>
      </c>
      <c r="B677">
        <v>5048.811398154569</v>
      </c>
      <c r="C677">
        <v>5048.811398154569</v>
      </c>
      <c r="D677">
        <v>1085.540953289583</v>
      </c>
      <c r="E677">
        <v>592.4740321458057</v>
      </c>
    </row>
    <row r="678" spans="1:5">
      <c r="A678">
        <v>676</v>
      </c>
      <c r="B678">
        <v>5048.811398154569</v>
      </c>
      <c r="C678">
        <v>5048.811398154569</v>
      </c>
      <c r="D678">
        <v>1085.710355676334</v>
      </c>
      <c r="E678">
        <v>592.6434345325578</v>
      </c>
    </row>
    <row r="679" spans="1:5">
      <c r="A679">
        <v>677</v>
      </c>
      <c r="B679">
        <v>5048.811398154569</v>
      </c>
      <c r="C679">
        <v>5048.811398154569</v>
      </c>
      <c r="D679">
        <v>1084.970717759822</v>
      </c>
      <c r="E679">
        <v>591.9037966160457</v>
      </c>
    </row>
    <row r="680" spans="1:5">
      <c r="A680">
        <v>678</v>
      </c>
      <c r="B680">
        <v>5048.811398154569</v>
      </c>
      <c r="C680">
        <v>5048.811398154569</v>
      </c>
      <c r="D680">
        <v>1083.797262538337</v>
      </c>
      <c r="E680">
        <v>590.7303413945633</v>
      </c>
    </row>
    <row r="681" spans="1:5">
      <c r="A681">
        <v>679</v>
      </c>
      <c r="B681">
        <v>5048.811398154569</v>
      </c>
      <c r="C681">
        <v>5048.811398154569</v>
      </c>
      <c r="D681">
        <v>1083.260088574621</v>
      </c>
      <c r="E681">
        <v>590.1931674308437</v>
      </c>
    </row>
    <row r="682" spans="1:5">
      <c r="A682">
        <v>680</v>
      </c>
      <c r="B682">
        <v>5048.811398154569</v>
      </c>
      <c r="C682">
        <v>5048.811398154569</v>
      </c>
      <c r="D682">
        <v>1083.003518488223</v>
      </c>
      <c r="E682">
        <v>589.936597344448</v>
      </c>
    </row>
    <row r="683" spans="1:5">
      <c r="A683">
        <v>681</v>
      </c>
      <c r="B683">
        <v>5048.811398154569</v>
      </c>
      <c r="C683">
        <v>5048.811398154569</v>
      </c>
      <c r="D683">
        <v>1082.313787649989</v>
      </c>
      <c r="E683">
        <v>589.246866506215</v>
      </c>
    </row>
    <row r="684" spans="1:5">
      <c r="A684">
        <v>682</v>
      </c>
      <c r="B684">
        <v>5048.811398154569</v>
      </c>
      <c r="C684">
        <v>5048.811398154569</v>
      </c>
      <c r="D684">
        <v>1082.749606617565</v>
      </c>
      <c r="E684">
        <v>589.6826854737919</v>
      </c>
    </row>
    <row r="685" spans="1:5">
      <c r="A685">
        <v>683</v>
      </c>
      <c r="B685">
        <v>5048.811398154569</v>
      </c>
      <c r="C685">
        <v>5048.811398154569</v>
      </c>
      <c r="D685">
        <v>1083.016310488877</v>
      </c>
      <c r="E685">
        <v>589.9493893451023</v>
      </c>
    </row>
    <row r="686" spans="1:5">
      <c r="A686">
        <v>684</v>
      </c>
      <c r="B686">
        <v>5048.811398154569</v>
      </c>
      <c r="C686">
        <v>5048.811398154569</v>
      </c>
      <c r="D686">
        <v>1082.667778683363</v>
      </c>
      <c r="E686">
        <v>589.6008575395873</v>
      </c>
    </row>
    <row r="687" spans="1:5">
      <c r="A687">
        <v>685</v>
      </c>
      <c r="B687">
        <v>5048.811398154569</v>
      </c>
      <c r="C687">
        <v>5048.811398154569</v>
      </c>
      <c r="D687">
        <v>1082.709589255013</v>
      </c>
      <c r="E687">
        <v>589.6426681112383</v>
      </c>
    </row>
    <row r="688" spans="1:5">
      <c r="A688">
        <v>686</v>
      </c>
      <c r="B688">
        <v>5048.811398154569</v>
      </c>
      <c r="C688">
        <v>5048.811398154569</v>
      </c>
      <c r="D688">
        <v>1082.884893856115</v>
      </c>
      <c r="E688">
        <v>589.8179727123384</v>
      </c>
    </row>
    <row r="689" spans="1:5">
      <c r="A689">
        <v>687</v>
      </c>
      <c r="B689">
        <v>5048.811398154569</v>
      </c>
      <c r="C689">
        <v>5048.811398154569</v>
      </c>
      <c r="D689">
        <v>1082.535344912369</v>
      </c>
      <c r="E689">
        <v>589.4684237685948</v>
      </c>
    </row>
    <row r="690" spans="1:5">
      <c r="A690">
        <v>688</v>
      </c>
      <c r="B690">
        <v>5048.811398154569</v>
      </c>
      <c r="C690">
        <v>5048.811398154569</v>
      </c>
      <c r="D690">
        <v>1082.253535169899</v>
      </c>
      <c r="E690">
        <v>589.1866140261229</v>
      </c>
    </row>
    <row r="691" spans="1:5">
      <c r="A691">
        <v>689</v>
      </c>
      <c r="B691">
        <v>5048.811398154569</v>
      </c>
      <c r="C691">
        <v>5048.811398154569</v>
      </c>
      <c r="D691">
        <v>1082.370177119169</v>
      </c>
      <c r="E691">
        <v>589.3032559753932</v>
      </c>
    </row>
    <row r="692" spans="1:5">
      <c r="A692">
        <v>690</v>
      </c>
      <c r="B692">
        <v>5048.811398154569</v>
      </c>
      <c r="C692">
        <v>5048.811398154569</v>
      </c>
      <c r="D692">
        <v>1082.449835782613</v>
      </c>
      <c r="E692">
        <v>589.3829146388362</v>
      </c>
    </row>
    <row r="693" spans="1:5">
      <c r="A693">
        <v>691</v>
      </c>
      <c r="B693">
        <v>5048.811398154569</v>
      </c>
      <c r="C693">
        <v>5048.811398154569</v>
      </c>
      <c r="D693">
        <v>1081.831462280336</v>
      </c>
      <c r="E693">
        <v>588.7645411365601</v>
      </c>
    </row>
    <row r="694" spans="1:5">
      <c r="A694">
        <v>692</v>
      </c>
      <c r="B694">
        <v>5048.811398154569</v>
      </c>
      <c r="C694">
        <v>5048.811398154569</v>
      </c>
      <c r="D694">
        <v>1081.664125410035</v>
      </c>
      <c r="E694">
        <v>588.5972042662607</v>
      </c>
    </row>
    <row r="695" spans="1:5">
      <c r="A695">
        <v>693</v>
      </c>
      <c r="B695">
        <v>5048.811398154569</v>
      </c>
      <c r="C695">
        <v>5048.811398154569</v>
      </c>
      <c r="D695">
        <v>1081.526794827203</v>
      </c>
      <c r="E695">
        <v>588.4598736834258</v>
      </c>
    </row>
    <row r="696" spans="1:5">
      <c r="A696">
        <v>694</v>
      </c>
      <c r="B696">
        <v>5048.811398154569</v>
      </c>
      <c r="C696">
        <v>5048.811398154569</v>
      </c>
      <c r="D696">
        <v>1081.571370357537</v>
      </c>
      <c r="E696">
        <v>588.5044492137636</v>
      </c>
    </row>
    <row r="697" spans="1:5">
      <c r="A697">
        <v>695</v>
      </c>
      <c r="B697">
        <v>5048.811398154569</v>
      </c>
      <c r="C697">
        <v>5048.811398154569</v>
      </c>
      <c r="D697">
        <v>1081.405947395439</v>
      </c>
      <c r="E697">
        <v>588.3390262516619</v>
      </c>
    </row>
    <row r="698" spans="1:5">
      <c r="A698">
        <v>696</v>
      </c>
      <c r="B698">
        <v>5048.811398154569</v>
      </c>
      <c r="C698">
        <v>5048.811398154569</v>
      </c>
      <c r="D698">
        <v>1081.302257519803</v>
      </c>
      <c r="E698">
        <v>588.2353363760278</v>
      </c>
    </row>
    <row r="699" spans="1:5">
      <c r="A699">
        <v>697</v>
      </c>
      <c r="B699">
        <v>5048.811398154569</v>
      </c>
      <c r="C699">
        <v>5048.811398154569</v>
      </c>
      <c r="D699">
        <v>1081.337134494025</v>
      </c>
      <c r="E699">
        <v>588.2702133502494</v>
      </c>
    </row>
    <row r="700" spans="1:5">
      <c r="A700">
        <v>698</v>
      </c>
      <c r="B700">
        <v>5048.811398154569</v>
      </c>
      <c r="C700">
        <v>5048.811398154569</v>
      </c>
      <c r="D700">
        <v>1081.271279987866</v>
      </c>
      <c r="E700">
        <v>588.2043588440932</v>
      </c>
    </row>
    <row r="701" spans="1:5">
      <c r="A701">
        <v>699</v>
      </c>
      <c r="B701">
        <v>5048.811398154569</v>
      </c>
      <c r="C701">
        <v>5048.811398154569</v>
      </c>
      <c r="D701">
        <v>1081.266139455937</v>
      </c>
      <c r="E701">
        <v>588.1992183121619</v>
      </c>
    </row>
    <row r="702" spans="1:5">
      <c r="A702">
        <v>700</v>
      </c>
      <c r="B702">
        <v>5048.811398154569</v>
      </c>
      <c r="C702">
        <v>5048.811398154569</v>
      </c>
      <c r="D702">
        <v>1080.928680794904</v>
      </c>
      <c r="E702">
        <v>587.861759651126</v>
      </c>
    </row>
    <row r="703" spans="1:5">
      <c r="A703">
        <v>701</v>
      </c>
      <c r="B703">
        <v>5048.811398154569</v>
      </c>
      <c r="C703">
        <v>5048.811398154569</v>
      </c>
      <c r="D703">
        <v>1081.126389571404</v>
      </c>
      <c r="E703">
        <v>588.0594684276299</v>
      </c>
    </row>
    <row r="704" spans="1:5">
      <c r="A704">
        <v>702</v>
      </c>
      <c r="B704">
        <v>5048.811398154569</v>
      </c>
      <c r="C704">
        <v>5048.811398154569</v>
      </c>
      <c r="D704">
        <v>1081.034378093001</v>
      </c>
      <c r="E704">
        <v>587.9674569492255</v>
      </c>
    </row>
    <row r="705" spans="1:5">
      <c r="A705">
        <v>703</v>
      </c>
      <c r="B705">
        <v>5048.811398154569</v>
      </c>
      <c r="C705">
        <v>5048.811398154569</v>
      </c>
      <c r="D705">
        <v>1080.966983513013</v>
      </c>
      <c r="E705">
        <v>587.9000623692343</v>
      </c>
    </row>
    <row r="706" spans="1:5">
      <c r="A706">
        <v>704</v>
      </c>
      <c r="B706">
        <v>5048.811398154569</v>
      </c>
      <c r="C706">
        <v>5048.811398154569</v>
      </c>
      <c r="D706">
        <v>1080.637833763916</v>
      </c>
      <c r="E706">
        <v>587.5709126201402</v>
      </c>
    </row>
    <row r="707" spans="1:5">
      <c r="A707">
        <v>705</v>
      </c>
      <c r="B707">
        <v>5048.811398154569</v>
      </c>
      <c r="C707">
        <v>5048.811398154569</v>
      </c>
      <c r="D707">
        <v>1080.413521845258</v>
      </c>
      <c r="E707">
        <v>587.3466007014817</v>
      </c>
    </row>
    <row r="708" spans="1:5">
      <c r="A708">
        <v>706</v>
      </c>
      <c r="B708">
        <v>5048.811398154569</v>
      </c>
      <c r="C708">
        <v>5048.811398154569</v>
      </c>
      <c r="D708">
        <v>1080.2594310466</v>
      </c>
      <c r="E708">
        <v>587.1925099028253</v>
      </c>
    </row>
    <row r="709" spans="1:5">
      <c r="A709">
        <v>707</v>
      </c>
      <c r="B709">
        <v>5048.811398154569</v>
      </c>
      <c r="C709">
        <v>5048.811398154569</v>
      </c>
      <c r="D709">
        <v>1080.401346453742</v>
      </c>
      <c r="E709">
        <v>587.3344253099665</v>
      </c>
    </row>
    <row r="710" spans="1:5">
      <c r="A710">
        <v>708</v>
      </c>
      <c r="B710">
        <v>5048.811398154569</v>
      </c>
      <c r="C710">
        <v>5048.811398154569</v>
      </c>
      <c r="D710">
        <v>1080.024727836993</v>
      </c>
      <c r="E710">
        <v>586.9578066932169</v>
      </c>
    </row>
    <row r="711" spans="1:5">
      <c r="A711">
        <v>709</v>
      </c>
      <c r="B711">
        <v>5048.811398154569</v>
      </c>
      <c r="C711">
        <v>5048.811398154569</v>
      </c>
      <c r="D711">
        <v>1080.733255386305</v>
      </c>
      <c r="E711">
        <v>587.6663342425295</v>
      </c>
    </row>
    <row r="712" spans="1:5">
      <c r="A712">
        <v>710</v>
      </c>
      <c r="B712">
        <v>5048.811398154569</v>
      </c>
      <c r="C712">
        <v>5048.811398154569</v>
      </c>
      <c r="D712">
        <v>1081.043857581829</v>
      </c>
      <c r="E712">
        <v>587.976936438053</v>
      </c>
    </row>
    <row r="713" spans="1:5">
      <c r="A713">
        <v>711</v>
      </c>
      <c r="B713">
        <v>5048.811398154569</v>
      </c>
      <c r="C713">
        <v>5048.811398154569</v>
      </c>
      <c r="D713">
        <v>1080.811554554784</v>
      </c>
      <c r="E713">
        <v>587.7446334110058</v>
      </c>
    </row>
    <row r="714" spans="1:5">
      <c r="A714">
        <v>712</v>
      </c>
      <c r="B714">
        <v>5048.811398154569</v>
      </c>
      <c r="C714">
        <v>5048.811398154569</v>
      </c>
      <c r="D714">
        <v>1081.270250795199</v>
      </c>
      <c r="E714">
        <v>588.203329651419</v>
      </c>
    </row>
    <row r="715" spans="1:5">
      <c r="A715">
        <v>713</v>
      </c>
      <c r="B715">
        <v>5048.811398154569</v>
      </c>
      <c r="C715">
        <v>5048.811398154569</v>
      </c>
      <c r="D715">
        <v>1081.354313328384</v>
      </c>
      <c r="E715">
        <v>588.2873921846094</v>
      </c>
    </row>
    <row r="716" spans="1:5">
      <c r="A716">
        <v>714</v>
      </c>
      <c r="B716">
        <v>5048.811398154569</v>
      </c>
      <c r="C716">
        <v>5048.811398154569</v>
      </c>
      <c r="D716">
        <v>1080.974361239126</v>
      </c>
      <c r="E716">
        <v>587.9074400953509</v>
      </c>
    </row>
    <row r="717" spans="1:5">
      <c r="A717">
        <v>715</v>
      </c>
      <c r="B717">
        <v>5048.811398154569</v>
      </c>
      <c r="C717">
        <v>5048.811398154569</v>
      </c>
      <c r="D717">
        <v>1079.942825183659</v>
      </c>
      <c r="E717">
        <v>586.8759040398837</v>
      </c>
    </row>
    <row r="718" spans="1:5">
      <c r="A718">
        <v>716</v>
      </c>
      <c r="B718">
        <v>5048.811398154569</v>
      </c>
      <c r="C718">
        <v>5048.811398154569</v>
      </c>
      <c r="D718">
        <v>1080.593949441968</v>
      </c>
      <c r="E718">
        <v>587.5270282981933</v>
      </c>
    </row>
    <row r="719" spans="1:5">
      <c r="A719">
        <v>717</v>
      </c>
      <c r="B719">
        <v>5048.811398154569</v>
      </c>
      <c r="C719">
        <v>5048.811398154569</v>
      </c>
      <c r="D719">
        <v>1080.099045794646</v>
      </c>
      <c r="E719">
        <v>587.0321246508719</v>
      </c>
    </row>
    <row r="720" spans="1:5">
      <c r="A720">
        <v>718</v>
      </c>
      <c r="B720">
        <v>5048.811398154569</v>
      </c>
      <c r="C720">
        <v>5048.811398154569</v>
      </c>
      <c r="D720">
        <v>1079.597233557617</v>
      </c>
      <c r="E720">
        <v>586.5303124138406</v>
      </c>
    </row>
    <row r="721" spans="1:5">
      <c r="A721">
        <v>719</v>
      </c>
      <c r="B721">
        <v>5048.811398154569</v>
      </c>
      <c r="C721">
        <v>5048.811398154569</v>
      </c>
      <c r="D721">
        <v>1079.739028644057</v>
      </c>
      <c r="E721">
        <v>586.6721075002815</v>
      </c>
    </row>
    <row r="722" spans="1:5">
      <c r="A722">
        <v>720</v>
      </c>
      <c r="B722">
        <v>5048.811398154569</v>
      </c>
      <c r="C722">
        <v>5048.811398154569</v>
      </c>
      <c r="D722">
        <v>1080.176198770849</v>
      </c>
      <c r="E722">
        <v>587.1092776270721</v>
      </c>
    </row>
    <row r="723" spans="1:5">
      <c r="A723">
        <v>721</v>
      </c>
      <c r="B723">
        <v>5048.811398154569</v>
      </c>
      <c r="C723">
        <v>5048.811398154569</v>
      </c>
      <c r="D723">
        <v>1080.107666364043</v>
      </c>
      <c r="E723">
        <v>587.0407452202668</v>
      </c>
    </row>
    <row r="724" spans="1:5">
      <c r="A724">
        <v>722</v>
      </c>
      <c r="B724">
        <v>5048.811398154569</v>
      </c>
      <c r="C724">
        <v>5048.811398154569</v>
      </c>
      <c r="D724">
        <v>1080.105235441215</v>
      </c>
      <c r="E724">
        <v>587.0383142974409</v>
      </c>
    </row>
    <row r="725" spans="1:5">
      <c r="A725">
        <v>723</v>
      </c>
      <c r="B725">
        <v>5048.811398154569</v>
      </c>
      <c r="C725">
        <v>5048.811398154569</v>
      </c>
      <c r="D725">
        <v>1080.408188170526</v>
      </c>
      <c r="E725">
        <v>587.341267026751</v>
      </c>
    </row>
    <row r="726" spans="1:5">
      <c r="A726">
        <v>724</v>
      </c>
      <c r="B726">
        <v>5048.811398154569</v>
      </c>
      <c r="C726">
        <v>5048.811398154569</v>
      </c>
      <c r="D726">
        <v>1080.005827924761</v>
      </c>
      <c r="E726">
        <v>586.9389067809831</v>
      </c>
    </row>
    <row r="727" spans="1:5">
      <c r="A727">
        <v>725</v>
      </c>
      <c r="B727">
        <v>5048.811398154569</v>
      </c>
      <c r="C727">
        <v>5048.811398154569</v>
      </c>
      <c r="D727">
        <v>1079.601314177397</v>
      </c>
      <c r="E727">
        <v>586.5343930336204</v>
      </c>
    </row>
    <row r="728" spans="1:5">
      <c r="A728">
        <v>726</v>
      </c>
      <c r="B728">
        <v>5048.811398154569</v>
      </c>
      <c r="C728">
        <v>5048.811398154569</v>
      </c>
      <c r="D728">
        <v>1079.438590206209</v>
      </c>
      <c r="E728">
        <v>586.371669062432</v>
      </c>
    </row>
    <row r="729" spans="1:5">
      <c r="A729">
        <v>727</v>
      </c>
      <c r="B729">
        <v>5048.811398154569</v>
      </c>
      <c r="C729">
        <v>5048.811398154569</v>
      </c>
      <c r="D729">
        <v>1079.491174465051</v>
      </c>
      <c r="E729">
        <v>586.4242533212763</v>
      </c>
    </row>
    <row r="730" spans="1:5">
      <c r="A730">
        <v>728</v>
      </c>
      <c r="B730">
        <v>5048.811398154569</v>
      </c>
      <c r="C730">
        <v>5048.811398154569</v>
      </c>
      <c r="D730">
        <v>1079.448371850696</v>
      </c>
      <c r="E730">
        <v>586.3814507069194</v>
      </c>
    </row>
    <row r="731" spans="1:5">
      <c r="A731">
        <v>729</v>
      </c>
      <c r="B731">
        <v>5048.811398154569</v>
      </c>
      <c r="C731">
        <v>5048.811398154569</v>
      </c>
      <c r="D731">
        <v>1079.362782207163</v>
      </c>
      <c r="E731">
        <v>586.2958610633898</v>
      </c>
    </row>
    <row r="732" spans="1:5">
      <c r="A732">
        <v>730</v>
      </c>
      <c r="B732">
        <v>5048.811398154569</v>
      </c>
      <c r="C732">
        <v>5048.811398154569</v>
      </c>
      <c r="D732">
        <v>1079.361788983855</v>
      </c>
      <c r="E732">
        <v>586.2948678400808</v>
      </c>
    </row>
    <row r="733" spans="1:5">
      <c r="A733">
        <v>731</v>
      </c>
      <c r="B733">
        <v>5048.811398154569</v>
      </c>
      <c r="C733">
        <v>5048.811398154569</v>
      </c>
      <c r="D733">
        <v>1079.475551852451</v>
      </c>
      <c r="E733">
        <v>586.4086307086731</v>
      </c>
    </row>
    <row r="734" spans="1:5">
      <c r="A734">
        <v>732</v>
      </c>
      <c r="B734">
        <v>5048.811398154569</v>
      </c>
      <c r="C734">
        <v>5048.811398154569</v>
      </c>
      <c r="D734">
        <v>1079.442153944778</v>
      </c>
      <c r="E734">
        <v>586.3752328010016</v>
      </c>
    </row>
    <row r="735" spans="1:5">
      <c r="A735">
        <v>733</v>
      </c>
      <c r="B735">
        <v>5048.811398154569</v>
      </c>
      <c r="C735">
        <v>5048.811398154569</v>
      </c>
      <c r="D735">
        <v>1079.690756507012</v>
      </c>
      <c r="E735">
        <v>586.6238353632391</v>
      </c>
    </row>
    <row r="736" spans="1:5">
      <c r="A736">
        <v>734</v>
      </c>
      <c r="B736">
        <v>5048.811398154569</v>
      </c>
      <c r="C736">
        <v>5048.811398154569</v>
      </c>
      <c r="D736">
        <v>1079.578489582009</v>
      </c>
      <c r="E736">
        <v>586.5115684382318</v>
      </c>
    </row>
    <row r="737" spans="1:5">
      <c r="A737">
        <v>735</v>
      </c>
      <c r="B737">
        <v>5048.811398154569</v>
      </c>
      <c r="C737">
        <v>5048.811398154569</v>
      </c>
      <c r="D737">
        <v>1079.754750937366</v>
      </c>
      <c r="E737">
        <v>586.687829793591</v>
      </c>
    </row>
    <row r="738" spans="1:5">
      <c r="A738">
        <v>736</v>
      </c>
      <c r="B738">
        <v>5048.811398154569</v>
      </c>
      <c r="C738">
        <v>5048.811398154569</v>
      </c>
      <c r="D738">
        <v>1079.475345922107</v>
      </c>
      <c r="E738">
        <v>586.408424778333</v>
      </c>
    </row>
    <row r="739" spans="1:5">
      <c r="A739">
        <v>737</v>
      </c>
      <c r="B739">
        <v>5048.811398154569</v>
      </c>
      <c r="C739">
        <v>5048.811398154569</v>
      </c>
      <c r="D739">
        <v>1079.600068346502</v>
      </c>
      <c r="E739">
        <v>586.533147202726</v>
      </c>
    </row>
    <row r="740" spans="1:5">
      <c r="A740">
        <v>738</v>
      </c>
      <c r="B740">
        <v>5048.811398154569</v>
      </c>
      <c r="C740">
        <v>5048.811398154569</v>
      </c>
      <c r="D740">
        <v>1079.942440725493</v>
      </c>
      <c r="E740">
        <v>586.8755195817173</v>
      </c>
    </row>
    <row r="741" spans="1:5">
      <c r="A741">
        <v>739</v>
      </c>
      <c r="B741">
        <v>5048.811398154569</v>
      </c>
      <c r="C741">
        <v>5048.811398154569</v>
      </c>
      <c r="D741">
        <v>1079.04156450561</v>
      </c>
      <c r="E741">
        <v>585.9746433618341</v>
      </c>
    </row>
    <row r="742" spans="1:5">
      <c r="A742">
        <v>740</v>
      </c>
      <c r="B742">
        <v>5048.811398154569</v>
      </c>
      <c r="C742">
        <v>5048.811398154569</v>
      </c>
      <c r="D742">
        <v>1079.779538668562</v>
      </c>
      <c r="E742">
        <v>586.7126175247852</v>
      </c>
    </row>
    <row r="743" spans="1:5">
      <c r="A743">
        <v>741</v>
      </c>
      <c r="B743">
        <v>5048.811398154569</v>
      </c>
      <c r="C743">
        <v>5048.811398154569</v>
      </c>
      <c r="D743">
        <v>1080.179613749721</v>
      </c>
      <c r="E743">
        <v>587.1126926059426</v>
      </c>
    </row>
    <row r="744" spans="1:5">
      <c r="A744">
        <v>742</v>
      </c>
      <c r="B744">
        <v>5048.811398154569</v>
      </c>
      <c r="C744">
        <v>5048.811398154569</v>
      </c>
      <c r="D744">
        <v>1080.253981139421</v>
      </c>
      <c r="E744">
        <v>587.1870599956474</v>
      </c>
    </row>
    <row r="745" spans="1:5">
      <c r="A745">
        <v>743</v>
      </c>
      <c r="B745">
        <v>5048.811398154569</v>
      </c>
      <c r="C745">
        <v>5048.811398154569</v>
      </c>
      <c r="D745">
        <v>1079.461242440565</v>
      </c>
      <c r="E745">
        <v>586.3943212967864</v>
      </c>
    </row>
    <row r="746" spans="1:5">
      <c r="A746">
        <v>744</v>
      </c>
      <c r="B746">
        <v>5048.811398154569</v>
      </c>
      <c r="C746">
        <v>5048.811398154569</v>
      </c>
      <c r="D746">
        <v>1079.527852520384</v>
      </c>
      <c r="E746">
        <v>586.460931376608</v>
      </c>
    </row>
    <row r="747" spans="1:5">
      <c r="A747">
        <v>745</v>
      </c>
      <c r="B747">
        <v>5048.811398154569</v>
      </c>
      <c r="C747">
        <v>5048.811398154569</v>
      </c>
      <c r="D747">
        <v>1079.515463051922</v>
      </c>
      <c r="E747">
        <v>586.4485419081475</v>
      </c>
    </row>
    <row r="748" spans="1:5">
      <c r="A748">
        <v>746</v>
      </c>
      <c r="B748">
        <v>5048.811398154569</v>
      </c>
      <c r="C748">
        <v>5048.811398154569</v>
      </c>
      <c r="D748">
        <v>1078.956313618852</v>
      </c>
      <c r="E748">
        <v>585.889392475076</v>
      </c>
    </row>
    <row r="749" spans="1:5">
      <c r="A749">
        <v>747</v>
      </c>
      <c r="B749">
        <v>5048.811398154569</v>
      </c>
      <c r="C749">
        <v>5048.811398154569</v>
      </c>
      <c r="D749">
        <v>1079.19901541493</v>
      </c>
      <c r="E749">
        <v>586.1320942711533</v>
      </c>
    </row>
    <row r="750" spans="1:5">
      <c r="A750">
        <v>748</v>
      </c>
      <c r="B750">
        <v>5048.811398154569</v>
      </c>
      <c r="C750">
        <v>5048.811398154569</v>
      </c>
      <c r="D750">
        <v>1079.676467408247</v>
      </c>
      <c r="E750">
        <v>586.6095462644722</v>
      </c>
    </row>
    <row r="751" spans="1:5">
      <c r="A751">
        <v>749</v>
      </c>
      <c r="B751">
        <v>5048.811398154569</v>
      </c>
      <c r="C751">
        <v>5048.811398154569</v>
      </c>
      <c r="D751">
        <v>1079.399208456583</v>
      </c>
      <c r="E751">
        <v>586.3322873128062</v>
      </c>
    </row>
    <row r="752" spans="1:5">
      <c r="A752">
        <v>750</v>
      </c>
      <c r="B752">
        <v>5048.811398154569</v>
      </c>
      <c r="C752">
        <v>5048.811398154569</v>
      </c>
      <c r="D752">
        <v>1079.05086963462</v>
      </c>
      <c r="E752">
        <v>585.9839484908451</v>
      </c>
    </row>
    <row r="753" spans="1:5">
      <c r="A753">
        <v>751</v>
      </c>
      <c r="B753">
        <v>5048.811398154569</v>
      </c>
      <c r="C753">
        <v>5048.811398154569</v>
      </c>
      <c r="D753">
        <v>1079.35569846783</v>
      </c>
      <c r="E753">
        <v>586.2887773240559</v>
      </c>
    </row>
    <row r="754" spans="1:5">
      <c r="A754">
        <v>752</v>
      </c>
      <c r="B754">
        <v>5048.811398154569</v>
      </c>
      <c r="C754">
        <v>5048.811398154569</v>
      </c>
      <c r="D754">
        <v>1079.846343392191</v>
      </c>
      <c r="E754">
        <v>586.779422248416</v>
      </c>
    </row>
    <row r="755" spans="1:5">
      <c r="A755">
        <v>753</v>
      </c>
      <c r="B755">
        <v>5048.811398154569</v>
      </c>
      <c r="C755">
        <v>5048.811398154569</v>
      </c>
      <c r="D755">
        <v>1078.994982154014</v>
      </c>
      <c r="E755">
        <v>585.9280610102388</v>
      </c>
    </row>
    <row r="756" spans="1:5">
      <c r="A756">
        <v>754</v>
      </c>
      <c r="B756">
        <v>5048.811398154569</v>
      </c>
      <c r="C756">
        <v>5048.811398154569</v>
      </c>
      <c r="D756">
        <v>1079.280352357764</v>
      </c>
      <c r="E756">
        <v>586.2134312139896</v>
      </c>
    </row>
    <row r="757" spans="1:5">
      <c r="A757">
        <v>755</v>
      </c>
      <c r="B757">
        <v>5048.811398154569</v>
      </c>
      <c r="C757">
        <v>5048.811398154569</v>
      </c>
      <c r="D757">
        <v>1079.249860856249</v>
      </c>
      <c r="E757">
        <v>586.1829397124731</v>
      </c>
    </row>
    <row r="758" spans="1:5">
      <c r="A758">
        <v>756</v>
      </c>
      <c r="B758">
        <v>5048.811398154569</v>
      </c>
      <c r="C758">
        <v>5048.811398154569</v>
      </c>
      <c r="D758">
        <v>1079.153612621611</v>
      </c>
      <c r="E758">
        <v>586.0866914778354</v>
      </c>
    </row>
    <row r="759" spans="1:5">
      <c r="A759">
        <v>757</v>
      </c>
      <c r="B759">
        <v>5048.811398154569</v>
      </c>
      <c r="C759">
        <v>5048.811398154569</v>
      </c>
      <c r="D759">
        <v>1079.506761008493</v>
      </c>
      <c r="E759">
        <v>586.4398398647172</v>
      </c>
    </row>
    <row r="760" spans="1:5">
      <c r="A760">
        <v>758</v>
      </c>
      <c r="B760">
        <v>5048.811398154569</v>
      </c>
      <c r="C760">
        <v>5048.811398154569</v>
      </c>
      <c r="D760">
        <v>1079.324201632362</v>
      </c>
      <c r="E760">
        <v>586.2572804885863</v>
      </c>
    </row>
    <row r="761" spans="1:5">
      <c r="A761">
        <v>759</v>
      </c>
      <c r="B761">
        <v>5048.811398154569</v>
      </c>
      <c r="C761">
        <v>5048.811398154569</v>
      </c>
      <c r="D761">
        <v>1079.217889806709</v>
      </c>
      <c r="E761">
        <v>586.1509686629328</v>
      </c>
    </row>
    <row r="762" spans="1:5">
      <c r="A762">
        <v>760</v>
      </c>
      <c r="B762">
        <v>5048.811398154569</v>
      </c>
      <c r="C762">
        <v>5048.811398154569</v>
      </c>
      <c r="D762">
        <v>1079.268580595966</v>
      </c>
      <c r="E762">
        <v>586.201659452192</v>
      </c>
    </row>
    <row r="763" spans="1:5">
      <c r="A763">
        <v>761</v>
      </c>
      <c r="B763">
        <v>5048.811398154569</v>
      </c>
      <c r="C763">
        <v>5048.811398154569</v>
      </c>
      <c r="D763">
        <v>1078.859124351892</v>
      </c>
      <c r="E763">
        <v>585.7922032081118</v>
      </c>
    </row>
    <row r="764" spans="1:5">
      <c r="A764">
        <v>762</v>
      </c>
      <c r="B764">
        <v>5048.811398154569</v>
      </c>
      <c r="C764">
        <v>5048.811398154569</v>
      </c>
      <c r="D764">
        <v>1079.14373888606</v>
      </c>
      <c r="E764">
        <v>586.0768177422841</v>
      </c>
    </row>
    <row r="765" spans="1:5">
      <c r="A765">
        <v>763</v>
      </c>
      <c r="B765">
        <v>5048.811398154569</v>
      </c>
      <c r="C765">
        <v>5048.811398154569</v>
      </c>
      <c r="D765">
        <v>1078.972653498707</v>
      </c>
      <c r="E765">
        <v>585.9057323549337</v>
      </c>
    </row>
    <row r="766" spans="1:5">
      <c r="A766">
        <v>764</v>
      </c>
      <c r="B766">
        <v>5048.811398154569</v>
      </c>
      <c r="C766">
        <v>5048.811398154569</v>
      </c>
      <c r="D766">
        <v>1079.283221717009</v>
      </c>
      <c r="E766">
        <v>586.216300573232</v>
      </c>
    </row>
    <row r="767" spans="1:5">
      <c r="A767">
        <v>765</v>
      </c>
      <c r="B767">
        <v>5048.811398154569</v>
      </c>
      <c r="C767">
        <v>5048.811398154569</v>
      </c>
      <c r="D767">
        <v>1079.068449597676</v>
      </c>
      <c r="E767">
        <v>586.0015284539005</v>
      </c>
    </row>
    <row r="768" spans="1:5">
      <c r="A768">
        <v>766</v>
      </c>
      <c r="B768">
        <v>5048.811398154569</v>
      </c>
      <c r="C768">
        <v>5048.811398154569</v>
      </c>
      <c r="D768">
        <v>1079.286010809409</v>
      </c>
      <c r="E768">
        <v>586.2190896656341</v>
      </c>
    </row>
    <row r="769" spans="1:5">
      <c r="A769">
        <v>767</v>
      </c>
      <c r="B769">
        <v>5048.811398154569</v>
      </c>
      <c r="C769">
        <v>5048.811398154569</v>
      </c>
      <c r="D769">
        <v>1079.284055015553</v>
      </c>
      <c r="E769">
        <v>586.2171338717782</v>
      </c>
    </row>
    <row r="770" spans="1:5">
      <c r="A770">
        <v>768</v>
      </c>
      <c r="B770">
        <v>5048.811398154569</v>
      </c>
      <c r="C770">
        <v>5048.811398154569</v>
      </c>
      <c r="D770">
        <v>1078.995450406223</v>
      </c>
      <c r="E770">
        <v>585.9285292624455</v>
      </c>
    </row>
    <row r="771" spans="1:5">
      <c r="A771">
        <v>769</v>
      </c>
      <c r="B771">
        <v>5048.811398154569</v>
      </c>
      <c r="C771">
        <v>5048.811398154569</v>
      </c>
      <c r="D771">
        <v>1078.539435928544</v>
      </c>
      <c r="E771">
        <v>585.4725147847664</v>
      </c>
    </row>
    <row r="772" spans="1:5">
      <c r="A772">
        <v>770</v>
      </c>
      <c r="B772">
        <v>5048.811398154569</v>
      </c>
      <c r="C772">
        <v>5048.811398154569</v>
      </c>
      <c r="D772">
        <v>1079.161773734713</v>
      </c>
      <c r="E772">
        <v>586.0948525909387</v>
      </c>
    </row>
    <row r="773" spans="1:5">
      <c r="A773">
        <v>771</v>
      </c>
      <c r="B773">
        <v>5048.811398154569</v>
      </c>
      <c r="C773">
        <v>5048.811398154569</v>
      </c>
      <c r="D773">
        <v>1078.788731127621</v>
      </c>
      <c r="E773">
        <v>585.7218099838468</v>
      </c>
    </row>
    <row r="774" spans="1:5">
      <c r="A774">
        <v>772</v>
      </c>
      <c r="B774">
        <v>5048.811398154569</v>
      </c>
      <c r="C774">
        <v>5048.811398154569</v>
      </c>
      <c r="D774">
        <v>1079.383792932261</v>
      </c>
      <c r="E774">
        <v>586.3168717884838</v>
      </c>
    </row>
    <row r="775" spans="1:5">
      <c r="A775">
        <v>773</v>
      </c>
      <c r="B775">
        <v>5048.811398154569</v>
      </c>
      <c r="C775">
        <v>5048.811398154569</v>
      </c>
      <c r="D775">
        <v>1079.517576225842</v>
      </c>
      <c r="E775">
        <v>586.4506550820684</v>
      </c>
    </row>
    <row r="776" spans="1:5">
      <c r="A776">
        <v>774</v>
      </c>
      <c r="B776">
        <v>5048.811398154569</v>
      </c>
      <c r="C776">
        <v>5048.811398154569</v>
      </c>
      <c r="D776">
        <v>1079.125320189264</v>
      </c>
      <c r="E776">
        <v>586.0583990454885</v>
      </c>
    </row>
    <row r="777" spans="1:5">
      <c r="A777">
        <v>775</v>
      </c>
      <c r="B777">
        <v>5048.811398154569</v>
      </c>
      <c r="C777">
        <v>5048.811398154569</v>
      </c>
      <c r="D777">
        <v>1079.227272687206</v>
      </c>
      <c r="E777">
        <v>586.1603515434291</v>
      </c>
    </row>
    <row r="778" spans="1:5">
      <c r="A778">
        <v>776</v>
      </c>
      <c r="B778">
        <v>5048.811398154569</v>
      </c>
      <c r="C778">
        <v>5048.811398154569</v>
      </c>
      <c r="D778">
        <v>1079.681015387384</v>
      </c>
      <c r="E778">
        <v>586.6140942436058</v>
      </c>
    </row>
    <row r="779" spans="1:5">
      <c r="A779">
        <v>777</v>
      </c>
      <c r="B779">
        <v>5048.811398154569</v>
      </c>
      <c r="C779">
        <v>5048.811398154569</v>
      </c>
      <c r="D779">
        <v>1079.119062038675</v>
      </c>
      <c r="E779">
        <v>586.0521408948969</v>
      </c>
    </row>
    <row r="780" spans="1:5">
      <c r="A780">
        <v>778</v>
      </c>
      <c r="B780">
        <v>5048.811398154569</v>
      </c>
      <c r="C780">
        <v>5048.811398154569</v>
      </c>
      <c r="D780">
        <v>1079.096355916063</v>
      </c>
      <c r="E780">
        <v>586.0294347722862</v>
      </c>
    </row>
    <row r="781" spans="1:5">
      <c r="A781">
        <v>779</v>
      </c>
      <c r="B781">
        <v>5048.811398154569</v>
      </c>
      <c r="C781">
        <v>5048.811398154569</v>
      </c>
      <c r="D781">
        <v>1078.990310964466</v>
      </c>
      <c r="E781">
        <v>585.9233898206927</v>
      </c>
    </row>
    <row r="782" spans="1:5">
      <c r="A782">
        <v>780</v>
      </c>
      <c r="B782">
        <v>5048.811398154569</v>
      </c>
      <c r="C782">
        <v>5048.811398154569</v>
      </c>
      <c r="D782">
        <v>1079.422277797759</v>
      </c>
      <c r="E782">
        <v>586.3553566539838</v>
      </c>
    </row>
    <row r="783" spans="1:5">
      <c r="A783">
        <v>781</v>
      </c>
      <c r="B783">
        <v>5048.811398154569</v>
      </c>
      <c r="C783">
        <v>5048.811398154569</v>
      </c>
      <c r="D783">
        <v>1079.306883507843</v>
      </c>
      <c r="E783">
        <v>586.2399623640671</v>
      </c>
    </row>
    <row r="784" spans="1:5">
      <c r="A784">
        <v>782</v>
      </c>
      <c r="B784">
        <v>5048.811398154569</v>
      </c>
      <c r="C784">
        <v>5048.811398154569</v>
      </c>
      <c r="D784">
        <v>1078.634671027494</v>
      </c>
      <c r="E784">
        <v>585.5677498837191</v>
      </c>
    </row>
    <row r="785" spans="1:5">
      <c r="A785">
        <v>783</v>
      </c>
      <c r="B785">
        <v>5048.811398154569</v>
      </c>
      <c r="C785">
        <v>5048.811398154569</v>
      </c>
      <c r="D785">
        <v>1079.157358442607</v>
      </c>
      <c r="E785">
        <v>586.0904372988326</v>
      </c>
    </row>
    <row r="786" spans="1:5">
      <c r="A786">
        <v>784</v>
      </c>
      <c r="B786">
        <v>5048.811398154569</v>
      </c>
      <c r="C786">
        <v>5048.811398154569</v>
      </c>
      <c r="D786">
        <v>1079.064431626802</v>
      </c>
      <c r="E786">
        <v>585.9975104830256</v>
      </c>
    </row>
    <row r="787" spans="1:5">
      <c r="A787">
        <v>785</v>
      </c>
      <c r="B787">
        <v>5048.811398154569</v>
      </c>
      <c r="C787">
        <v>5048.811398154569</v>
      </c>
      <c r="D787">
        <v>1079.16942327067</v>
      </c>
      <c r="E787">
        <v>586.1025021268936</v>
      </c>
    </row>
    <row r="788" spans="1:5">
      <c r="A788">
        <v>786</v>
      </c>
      <c r="B788">
        <v>5048.811398154569</v>
      </c>
      <c r="C788">
        <v>5048.811398154569</v>
      </c>
      <c r="D788">
        <v>1079.012743203825</v>
      </c>
      <c r="E788">
        <v>585.9458220600495</v>
      </c>
    </row>
    <row r="789" spans="1:5">
      <c r="A789">
        <v>787</v>
      </c>
      <c r="B789">
        <v>5048.811398154569</v>
      </c>
      <c r="C789">
        <v>5048.811398154569</v>
      </c>
      <c r="D789">
        <v>1079.030819311995</v>
      </c>
      <c r="E789">
        <v>585.9638981682192</v>
      </c>
    </row>
    <row r="790" spans="1:5">
      <c r="A790">
        <v>788</v>
      </c>
      <c r="B790">
        <v>5048.811398154569</v>
      </c>
      <c r="C790">
        <v>5048.811398154569</v>
      </c>
      <c r="D790">
        <v>1079.137320494101</v>
      </c>
      <c r="E790">
        <v>586.0703993503254</v>
      </c>
    </row>
    <row r="791" spans="1:5">
      <c r="A791">
        <v>789</v>
      </c>
      <c r="B791">
        <v>5048.811398154569</v>
      </c>
      <c r="C791">
        <v>5048.811398154569</v>
      </c>
      <c r="D791">
        <v>1079.095463085712</v>
      </c>
      <c r="E791">
        <v>586.0285419419356</v>
      </c>
    </row>
    <row r="792" spans="1:5">
      <c r="A792">
        <v>790</v>
      </c>
      <c r="B792">
        <v>5048.811398154569</v>
      </c>
      <c r="C792">
        <v>5048.811398154569</v>
      </c>
      <c r="D792">
        <v>1079.130959107322</v>
      </c>
      <c r="E792">
        <v>586.0640379635454</v>
      </c>
    </row>
    <row r="793" spans="1:5">
      <c r="A793">
        <v>791</v>
      </c>
      <c r="B793">
        <v>5048.811398154569</v>
      </c>
      <c r="C793">
        <v>5048.811398154569</v>
      </c>
      <c r="D793">
        <v>1079.27043050125</v>
      </c>
      <c r="E793">
        <v>586.2035093574717</v>
      </c>
    </row>
    <row r="794" spans="1:5">
      <c r="A794">
        <v>792</v>
      </c>
      <c r="B794">
        <v>5048.811398154569</v>
      </c>
      <c r="C794">
        <v>5048.811398154569</v>
      </c>
      <c r="D794">
        <v>1078.834513045349</v>
      </c>
      <c r="E794">
        <v>585.7675919015733</v>
      </c>
    </row>
    <row r="795" spans="1:5">
      <c r="A795">
        <v>793</v>
      </c>
      <c r="B795">
        <v>5048.811398154569</v>
      </c>
      <c r="C795">
        <v>5048.811398154569</v>
      </c>
      <c r="D795">
        <v>1078.82529166667</v>
      </c>
      <c r="E795">
        <v>585.7583705228935</v>
      </c>
    </row>
    <row r="796" spans="1:5">
      <c r="A796">
        <v>794</v>
      </c>
      <c r="B796">
        <v>5048.811398154569</v>
      </c>
      <c r="C796">
        <v>5048.811398154569</v>
      </c>
      <c r="D796">
        <v>1078.894261863652</v>
      </c>
      <c r="E796">
        <v>585.8273407198747</v>
      </c>
    </row>
    <row r="797" spans="1:5">
      <c r="A797">
        <v>795</v>
      </c>
      <c r="B797">
        <v>5048.811398154569</v>
      </c>
      <c r="C797">
        <v>5048.811398154569</v>
      </c>
      <c r="D797">
        <v>1078.746837704714</v>
      </c>
      <c r="E797">
        <v>585.6799165609402</v>
      </c>
    </row>
    <row r="798" spans="1:5">
      <c r="A798">
        <v>796</v>
      </c>
      <c r="B798">
        <v>5048.811398154569</v>
      </c>
      <c r="C798">
        <v>5048.811398154569</v>
      </c>
      <c r="D798">
        <v>1078.469416175595</v>
      </c>
      <c r="E798">
        <v>585.40249503182</v>
      </c>
    </row>
    <row r="799" spans="1:5">
      <c r="A799">
        <v>797</v>
      </c>
      <c r="B799">
        <v>5048.811398154569</v>
      </c>
      <c r="C799">
        <v>5048.811398154569</v>
      </c>
      <c r="D799">
        <v>1078.54440853224</v>
      </c>
      <c r="E799">
        <v>585.4774873884638</v>
      </c>
    </row>
    <row r="800" spans="1:5">
      <c r="A800">
        <v>798</v>
      </c>
      <c r="B800">
        <v>5048.811398154569</v>
      </c>
      <c r="C800">
        <v>5048.811398154569</v>
      </c>
      <c r="D800">
        <v>1078.888021889301</v>
      </c>
      <c r="E800">
        <v>585.821100745526</v>
      </c>
    </row>
    <row r="801" spans="1:5">
      <c r="A801">
        <v>799</v>
      </c>
      <c r="B801">
        <v>5048.811398154569</v>
      </c>
      <c r="C801">
        <v>5048.811398154569</v>
      </c>
      <c r="D801">
        <v>1078.73542561564</v>
      </c>
      <c r="E801">
        <v>585.6685044718628</v>
      </c>
    </row>
    <row r="802" spans="1:5">
      <c r="A802">
        <v>800</v>
      </c>
      <c r="B802">
        <v>5048.811398154569</v>
      </c>
      <c r="C802">
        <v>5048.811398154569</v>
      </c>
      <c r="D802">
        <v>1078.818609577396</v>
      </c>
      <c r="E802">
        <v>585.7516884336226</v>
      </c>
    </row>
    <row r="803" spans="1:5">
      <c r="A803">
        <v>801</v>
      </c>
      <c r="B803">
        <v>5048.811398154569</v>
      </c>
      <c r="C803">
        <v>5048.811398154569</v>
      </c>
      <c r="D803">
        <v>1078.825710534115</v>
      </c>
      <c r="E803">
        <v>585.7587893903392</v>
      </c>
    </row>
    <row r="804" spans="1:5">
      <c r="A804">
        <v>802</v>
      </c>
      <c r="B804">
        <v>5048.811398154569</v>
      </c>
      <c r="C804">
        <v>5048.811398154569</v>
      </c>
      <c r="D804">
        <v>1078.599917818457</v>
      </c>
      <c r="E804">
        <v>585.5329966746831</v>
      </c>
    </row>
    <row r="805" spans="1:5">
      <c r="A805">
        <v>803</v>
      </c>
      <c r="B805">
        <v>5048.811398154569</v>
      </c>
      <c r="C805">
        <v>5048.811398154569</v>
      </c>
      <c r="D805">
        <v>1078.793099003328</v>
      </c>
      <c r="E805">
        <v>585.7261778595505</v>
      </c>
    </row>
    <row r="806" spans="1:5">
      <c r="A806">
        <v>804</v>
      </c>
      <c r="B806">
        <v>5048.811398154569</v>
      </c>
      <c r="C806">
        <v>5048.811398154569</v>
      </c>
      <c r="D806">
        <v>1078.68581200956</v>
      </c>
      <c r="E806">
        <v>585.6188908657841</v>
      </c>
    </row>
    <row r="807" spans="1:5">
      <c r="A807">
        <v>805</v>
      </c>
      <c r="B807">
        <v>5048.811398154569</v>
      </c>
      <c r="C807">
        <v>5048.811398154569</v>
      </c>
      <c r="D807">
        <v>1078.735222310775</v>
      </c>
      <c r="E807">
        <v>585.6683011670007</v>
      </c>
    </row>
    <row r="808" spans="1:5">
      <c r="A808">
        <v>806</v>
      </c>
      <c r="B808">
        <v>5048.811398154569</v>
      </c>
      <c r="C808">
        <v>5048.811398154569</v>
      </c>
      <c r="D808">
        <v>1078.829459870565</v>
      </c>
      <c r="E808">
        <v>585.7625387267897</v>
      </c>
    </row>
    <row r="809" spans="1:5">
      <c r="A809">
        <v>807</v>
      </c>
      <c r="B809">
        <v>5048.811398154569</v>
      </c>
      <c r="C809">
        <v>5048.811398154569</v>
      </c>
      <c r="D809">
        <v>1078.70682577946</v>
      </c>
      <c r="E809">
        <v>585.6399046356833</v>
      </c>
    </row>
    <row r="810" spans="1:5">
      <c r="A810">
        <v>808</v>
      </c>
      <c r="B810">
        <v>5048.811398154569</v>
      </c>
      <c r="C810">
        <v>5048.811398154569</v>
      </c>
      <c r="D810">
        <v>1078.331253155827</v>
      </c>
      <c r="E810">
        <v>585.2643320120504</v>
      </c>
    </row>
    <row r="811" spans="1:5">
      <c r="A811">
        <v>809</v>
      </c>
      <c r="B811">
        <v>5048.811398154569</v>
      </c>
      <c r="C811">
        <v>5048.811398154569</v>
      </c>
      <c r="D811">
        <v>1078.668150563426</v>
      </c>
      <c r="E811">
        <v>585.6012294196498</v>
      </c>
    </row>
    <row r="812" spans="1:5">
      <c r="A812">
        <v>810</v>
      </c>
      <c r="B812">
        <v>5048.811398154569</v>
      </c>
      <c r="C812">
        <v>5048.811398154569</v>
      </c>
      <c r="D812">
        <v>1079.220835100857</v>
      </c>
      <c r="E812">
        <v>586.1539139570793</v>
      </c>
    </row>
    <row r="813" spans="1:5">
      <c r="A813">
        <v>811</v>
      </c>
      <c r="B813">
        <v>5048.811398154569</v>
      </c>
      <c r="C813">
        <v>5048.811398154569</v>
      </c>
      <c r="D813">
        <v>1078.604680479536</v>
      </c>
      <c r="E813">
        <v>585.5377593357617</v>
      </c>
    </row>
    <row r="814" spans="1:5">
      <c r="A814">
        <v>812</v>
      </c>
      <c r="B814">
        <v>5048.811398154569</v>
      </c>
      <c r="C814">
        <v>5048.811398154569</v>
      </c>
      <c r="D814">
        <v>1078.858290434897</v>
      </c>
      <c r="E814">
        <v>585.7913692911231</v>
      </c>
    </row>
    <row r="815" spans="1:5">
      <c r="A815">
        <v>813</v>
      </c>
      <c r="B815">
        <v>5048.811398154569</v>
      </c>
      <c r="C815">
        <v>5048.811398154569</v>
      </c>
      <c r="D815">
        <v>1078.72754495298</v>
      </c>
      <c r="E815">
        <v>585.6606238092045</v>
      </c>
    </row>
    <row r="816" spans="1:5">
      <c r="A816">
        <v>814</v>
      </c>
      <c r="B816">
        <v>5048.811398154569</v>
      </c>
      <c r="C816">
        <v>5048.811398154569</v>
      </c>
      <c r="D816">
        <v>1079.032887918448</v>
      </c>
      <c r="E816">
        <v>585.9659667746733</v>
      </c>
    </row>
    <row r="817" spans="1:5">
      <c r="A817">
        <v>815</v>
      </c>
      <c r="B817">
        <v>5048.811398154569</v>
      </c>
      <c r="C817">
        <v>5048.811398154569</v>
      </c>
      <c r="D817">
        <v>1078.891174436355</v>
      </c>
      <c r="E817">
        <v>585.8242532925773</v>
      </c>
    </row>
    <row r="818" spans="1:5">
      <c r="A818">
        <v>816</v>
      </c>
      <c r="B818">
        <v>5048.811398154569</v>
      </c>
      <c r="C818">
        <v>5048.811398154569</v>
      </c>
      <c r="D818">
        <v>1078.867169563504</v>
      </c>
      <c r="E818">
        <v>585.8002484197285</v>
      </c>
    </row>
    <row r="819" spans="1:5">
      <c r="A819">
        <v>817</v>
      </c>
      <c r="B819">
        <v>5048.811398154569</v>
      </c>
      <c r="C819">
        <v>5048.811398154569</v>
      </c>
      <c r="D819">
        <v>1078.857915817166</v>
      </c>
      <c r="E819">
        <v>585.7909946733895</v>
      </c>
    </row>
    <row r="820" spans="1:5">
      <c r="A820">
        <v>818</v>
      </c>
      <c r="B820">
        <v>5048.811398154569</v>
      </c>
      <c r="C820">
        <v>5048.811398154569</v>
      </c>
      <c r="D820">
        <v>1078.940067239208</v>
      </c>
      <c r="E820">
        <v>585.8731460954327</v>
      </c>
    </row>
    <row r="821" spans="1:5">
      <c r="A821">
        <v>819</v>
      </c>
      <c r="B821">
        <v>5048.811398154569</v>
      </c>
      <c r="C821">
        <v>5048.811398154569</v>
      </c>
      <c r="D821">
        <v>1078.87916335986</v>
      </c>
      <c r="E821">
        <v>585.8122422160825</v>
      </c>
    </row>
    <row r="822" spans="1:5">
      <c r="A822">
        <v>820</v>
      </c>
      <c r="B822">
        <v>5048.811398154569</v>
      </c>
      <c r="C822">
        <v>5048.811398154569</v>
      </c>
      <c r="D822">
        <v>1078.916940702474</v>
      </c>
      <c r="E822">
        <v>585.8500195587006</v>
      </c>
    </row>
    <row r="823" spans="1:5">
      <c r="A823">
        <v>821</v>
      </c>
      <c r="B823">
        <v>5048.811398154569</v>
      </c>
      <c r="C823">
        <v>5048.811398154569</v>
      </c>
      <c r="D823">
        <v>1078.931046797325</v>
      </c>
      <c r="E823">
        <v>585.8641256535492</v>
      </c>
    </row>
    <row r="824" spans="1:5">
      <c r="A824">
        <v>822</v>
      </c>
      <c r="B824">
        <v>5048.811398154569</v>
      </c>
      <c r="C824">
        <v>5048.811398154569</v>
      </c>
      <c r="D824">
        <v>1079.134248828804</v>
      </c>
      <c r="E824">
        <v>586.0673276850291</v>
      </c>
    </row>
    <row r="825" spans="1:5">
      <c r="A825">
        <v>823</v>
      </c>
      <c r="B825">
        <v>5048.811398154569</v>
      </c>
      <c r="C825">
        <v>5048.811398154569</v>
      </c>
      <c r="D825">
        <v>1078.939248034589</v>
      </c>
      <c r="E825">
        <v>585.8723268908149</v>
      </c>
    </row>
    <row r="826" spans="1:5">
      <c r="A826">
        <v>824</v>
      </c>
      <c r="B826">
        <v>5048.811398154569</v>
      </c>
      <c r="C826">
        <v>5048.811398154569</v>
      </c>
      <c r="D826">
        <v>1079.144831684896</v>
      </c>
      <c r="E826">
        <v>586.0779105411219</v>
      </c>
    </row>
    <row r="827" spans="1:5">
      <c r="A827">
        <v>825</v>
      </c>
      <c r="B827">
        <v>5048.811398154569</v>
      </c>
      <c r="C827">
        <v>5048.811398154569</v>
      </c>
      <c r="D827">
        <v>1078.977837266411</v>
      </c>
      <c r="E827">
        <v>585.9109161226338</v>
      </c>
    </row>
    <row r="828" spans="1:5">
      <c r="A828">
        <v>826</v>
      </c>
      <c r="B828">
        <v>5048.811398154569</v>
      </c>
      <c r="C828">
        <v>5048.811398154569</v>
      </c>
      <c r="D828">
        <v>1078.878104974971</v>
      </c>
      <c r="E828">
        <v>585.8111838311964</v>
      </c>
    </row>
    <row r="829" spans="1:5">
      <c r="A829">
        <v>827</v>
      </c>
      <c r="B829">
        <v>5048.811398154569</v>
      </c>
      <c r="C829">
        <v>5048.811398154569</v>
      </c>
      <c r="D829">
        <v>1079.011139088444</v>
      </c>
      <c r="E829">
        <v>585.9442179446693</v>
      </c>
    </row>
    <row r="830" spans="1:5">
      <c r="A830">
        <v>828</v>
      </c>
      <c r="B830">
        <v>5048.811398154569</v>
      </c>
      <c r="C830">
        <v>5048.811398154569</v>
      </c>
      <c r="D830">
        <v>1078.798686386622</v>
      </c>
      <c r="E830">
        <v>585.7317652428453</v>
      </c>
    </row>
    <row r="831" spans="1:5">
      <c r="A831">
        <v>829</v>
      </c>
      <c r="B831">
        <v>5048.811398154569</v>
      </c>
      <c r="C831">
        <v>5048.811398154569</v>
      </c>
      <c r="D831">
        <v>1078.987971595687</v>
      </c>
      <c r="E831">
        <v>585.9210504519112</v>
      </c>
    </row>
    <row r="832" spans="1:5">
      <c r="A832">
        <v>830</v>
      </c>
      <c r="B832">
        <v>5048.811398154569</v>
      </c>
      <c r="C832">
        <v>5048.811398154569</v>
      </c>
      <c r="D832">
        <v>1078.53343721086</v>
      </c>
      <c r="E832">
        <v>585.4665160670842</v>
      </c>
    </row>
    <row r="833" spans="1:5">
      <c r="A833">
        <v>831</v>
      </c>
      <c r="B833">
        <v>5048.811398154569</v>
      </c>
      <c r="C833">
        <v>5048.811398154569</v>
      </c>
      <c r="D833">
        <v>1078.668937108517</v>
      </c>
      <c r="E833">
        <v>585.6020159647419</v>
      </c>
    </row>
    <row r="834" spans="1:5">
      <c r="A834">
        <v>832</v>
      </c>
      <c r="B834">
        <v>5048.811398154569</v>
      </c>
      <c r="C834">
        <v>5048.811398154569</v>
      </c>
      <c r="D834">
        <v>1078.624766544345</v>
      </c>
      <c r="E834">
        <v>585.5578454005707</v>
      </c>
    </row>
    <row r="835" spans="1:5">
      <c r="A835">
        <v>833</v>
      </c>
      <c r="B835">
        <v>5048.811398154569</v>
      </c>
      <c r="C835">
        <v>5048.811398154569</v>
      </c>
      <c r="D835">
        <v>1078.910566111244</v>
      </c>
      <c r="E835">
        <v>585.8436449674668</v>
      </c>
    </row>
    <row r="836" spans="1:5">
      <c r="A836">
        <v>834</v>
      </c>
      <c r="B836">
        <v>5048.811398154569</v>
      </c>
      <c r="C836">
        <v>5048.811398154569</v>
      </c>
      <c r="D836">
        <v>1078.908986450519</v>
      </c>
      <c r="E836">
        <v>585.8420653067441</v>
      </c>
    </row>
    <row r="837" spans="1:5">
      <c r="A837">
        <v>835</v>
      </c>
      <c r="B837">
        <v>5048.811398154569</v>
      </c>
      <c r="C837">
        <v>5048.811398154569</v>
      </c>
      <c r="D837">
        <v>1078.891486415505</v>
      </c>
      <c r="E837">
        <v>585.8245652717308</v>
      </c>
    </row>
    <row r="838" spans="1:5">
      <c r="A838">
        <v>836</v>
      </c>
      <c r="B838">
        <v>5048.811398154569</v>
      </c>
      <c r="C838">
        <v>5048.811398154569</v>
      </c>
      <c r="D838">
        <v>1078.899093708209</v>
      </c>
      <c r="E838">
        <v>585.8321725644331</v>
      </c>
    </row>
    <row r="839" spans="1:5">
      <c r="A839">
        <v>837</v>
      </c>
      <c r="B839">
        <v>5048.811398154569</v>
      </c>
      <c r="C839">
        <v>5048.811398154569</v>
      </c>
      <c r="D839">
        <v>1078.905822333684</v>
      </c>
      <c r="E839">
        <v>585.8389011899093</v>
      </c>
    </row>
    <row r="840" spans="1:5">
      <c r="A840">
        <v>838</v>
      </c>
      <c r="B840">
        <v>5048.811398154569</v>
      </c>
      <c r="C840">
        <v>5048.811398154569</v>
      </c>
      <c r="D840">
        <v>1078.939759402065</v>
      </c>
      <c r="E840">
        <v>585.8728382582875</v>
      </c>
    </row>
    <row r="841" spans="1:5">
      <c r="A841">
        <v>839</v>
      </c>
      <c r="B841">
        <v>5048.811398154569</v>
      </c>
      <c r="C841">
        <v>5048.811398154569</v>
      </c>
      <c r="D841">
        <v>1079.139157607246</v>
      </c>
      <c r="E841">
        <v>586.0722364634711</v>
      </c>
    </row>
    <row r="842" spans="1:5">
      <c r="A842">
        <v>840</v>
      </c>
      <c r="B842">
        <v>5048.811398154569</v>
      </c>
      <c r="C842">
        <v>5048.811398154569</v>
      </c>
      <c r="D842">
        <v>1078.887779270796</v>
      </c>
      <c r="E842">
        <v>585.8208581270214</v>
      </c>
    </row>
    <row r="843" spans="1:5">
      <c r="A843">
        <v>841</v>
      </c>
      <c r="B843">
        <v>5048.811398154569</v>
      </c>
      <c r="C843">
        <v>5048.811398154569</v>
      </c>
      <c r="D843">
        <v>1078.977841092559</v>
      </c>
      <c r="E843">
        <v>585.9109199487843</v>
      </c>
    </row>
    <row r="844" spans="1:5">
      <c r="A844">
        <v>842</v>
      </c>
      <c r="B844">
        <v>5048.811398154569</v>
      </c>
      <c r="C844">
        <v>5048.811398154569</v>
      </c>
      <c r="D844">
        <v>1078.878192978306</v>
      </c>
      <c r="E844">
        <v>585.8112718345276</v>
      </c>
    </row>
    <row r="845" spans="1:5">
      <c r="A845">
        <v>843</v>
      </c>
      <c r="B845">
        <v>5048.811398154569</v>
      </c>
      <c r="C845">
        <v>5048.811398154569</v>
      </c>
      <c r="D845">
        <v>1078.922867086079</v>
      </c>
      <c r="E845">
        <v>585.8559459423044</v>
      </c>
    </row>
    <row r="846" spans="1:5">
      <c r="A846">
        <v>844</v>
      </c>
      <c r="B846">
        <v>5048.811398154569</v>
      </c>
      <c r="C846">
        <v>5048.811398154569</v>
      </c>
      <c r="D846">
        <v>1078.860788795771</v>
      </c>
      <c r="E846">
        <v>585.7938676519983</v>
      </c>
    </row>
    <row r="847" spans="1:5">
      <c r="A847">
        <v>845</v>
      </c>
      <c r="B847">
        <v>5048.811398154569</v>
      </c>
      <c r="C847">
        <v>5048.811398154569</v>
      </c>
      <c r="D847">
        <v>1078.673016661329</v>
      </c>
      <c r="E847">
        <v>585.6060955175541</v>
      </c>
    </row>
    <row r="848" spans="1:5">
      <c r="A848">
        <v>846</v>
      </c>
      <c r="B848">
        <v>5048.811398154569</v>
      </c>
      <c r="C848">
        <v>5048.811398154569</v>
      </c>
      <c r="D848">
        <v>1078.922246871363</v>
      </c>
      <c r="E848">
        <v>585.855325727588</v>
      </c>
    </row>
    <row r="849" spans="1:5">
      <c r="A849">
        <v>847</v>
      </c>
      <c r="B849">
        <v>5048.811398154569</v>
      </c>
      <c r="C849">
        <v>5048.811398154569</v>
      </c>
      <c r="D849">
        <v>1078.726390251452</v>
      </c>
      <c r="E849">
        <v>585.6594691076787</v>
      </c>
    </row>
    <row r="850" spans="1:5">
      <c r="A850">
        <v>848</v>
      </c>
      <c r="B850">
        <v>5048.811398154569</v>
      </c>
      <c r="C850">
        <v>5048.811398154569</v>
      </c>
      <c r="D850">
        <v>1078.860443051189</v>
      </c>
      <c r="E850">
        <v>585.7935219074139</v>
      </c>
    </row>
    <row r="851" spans="1:5">
      <c r="A851">
        <v>849</v>
      </c>
      <c r="B851">
        <v>5048.811398154569</v>
      </c>
      <c r="C851">
        <v>5048.811398154569</v>
      </c>
      <c r="D851">
        <v>1078.72248802474</v>
      </c>
      <c r="E851">
        <v>585.6555668809626</v>
      </c>
    </row>
    <row r="852" spans="1:5">
      <c r="A852">
        <v>850</v>
      </c>
      <c r="B852">
        <v>5048.811398154569</v>
      </c>
      <c r="C852">
        <v>5048.811398154569</v>
      </c>
      <c r="D852">
        <v>1078.679449645057</v>
      </c>
      <c r="E852">
        <v>585.6125285012796</v>
      </c>
    </row>
    <row r="853" spans="1:5">
      <c r="A853">
        <v>851</v>
      </c>
      <c r="B853">
        <v>5048.811398154569</v>
      </c>
      <c r="C853">
        <v>5048.811398154569</v>
      </c>
      <c r="D853">
        <v>1078.749885262733</v>
      </c>
      <c r="E853">
        <v>585.6829641189582</v>
      </c>
    </row>
    <row r="854" spans="1:5">
      <c r="A854">
        <v>852</v>
      </c>
      <c r="B854">
        <v>5048.811398154569</v>
      </c>
      <c r="C854">
        <v>5048.811398154569</v>
      </c>
      <c r="D854">
        <v>1078.768347181569</v>
      </c>
      <c r="E854">
        <v>585.7014260377935</v>
      </c>
    </row>
    <row r="855" spans="1:5">
      <c r="A855">
        <v>853</v>
      </c>
      <c r="B855">
        <v>5048.811398154569</v>
      </c>
      <c r="C855">
        <v>5048.811398154569</v>
      </c>
      <c r="D855">
        <v>1078.720856361677</v>
      </c>
      <c r="E855">
        <v>585.6539352179001</v>
      </c>
    </row>
    <row r="856" spans="1:5">
      <c r="A856">
        <v>854</v>
      </c>
      <c r="B856">
        <v>5048.811398154569</v>
      </c>
      <c r="C856">
        <v>5048.811398154569</v>
      </c>
      <c r="D856">
        <v>1078.641913218237</v>
      </c>
      <c r="E856">
        <v>585.574992074464</v>
      </c>
    </row>
    <row r="857" spans="1:5">
      <c r="A857">
        <v>855</v>
      </c>
      <c r="B857">
        <v>5048.811398154569</v>
      </c>
      <c r="C857">
        <v>5048.811398154569</v>
      </c>
      <c r="D857">
        <v>1078.663952938437</v>
      </c>
      <c r="E857">
        <v>585.5970317946625</v>
      </c>
    </row>
    <row r="858" spans="1:5">
      <c r="A858">
        <v>856</v>
      </c>
      <c r="B858">
        <v>5048.811398154569</v>
      </c>
      <c r="C858">
        <v>5048.811398154569</v>
      </c>
      <c r="D858">
        <v>1078.664338331961</v>
      </c>
      <c r="E858">
        <v>585.5974171881863</v>
      </c>
    </row>
    <row r="859" spans="1:5">
      <c r="A859">
        <v>857</v>
      </c>
      <c r="B859">
        <v>5048.811398154569</v>
      </c>
      <c r="C859">
        <v>5048.811398154569</v>
      </c>
      <c r="D859">
        <v>1078.691519831887</v>
      </c>
      <c r="E859">
        <v>585.6245986881136</v>
      </c>
    </row>
    <row r="860" spans="1:5">
      <c r="A860">
        <v>858</v>
      </c>
      <c r="B860">
        <v>5048.811398154569</v>
      </c>
      <c r="C860">
        <v>5048.811398154569</v>
      </c>
      <c r="D860">
        <v>1078.681545879126</v>
      </c>
      <c r="E860">
        <v>585.6146247353508</v>
      </c>
    </row>
    <row r="861" spans="1:5">
      <c r="A861">
        <v>859</v>
      </c>
      <c r="B861">
        <v>5048.811398154569</v>
      </c>
      <c r="C861">
        <v>5048.811398154569</v>
      </c>
      <c r="D861">
        <v>1078.758796789729</v>
      </c>
      <c r="E861">
        <v>585.6918756459557</v>
      </c>
    </row>
    <row r="862" spans="1:5">
      <c r="A862">
        <v>860</v>
      </c>
      <c r="B862">
        <v>5048.811398154569</v>
      </c>
      <c r="C862">
        <v>5048.811398154569</v>
      </c>
      <c r="D862">
        <v>1078.673873381429</v>
      </c>
      <c r="E862">
        <v>585.6069522376544</v>
      </c>
    </row>
    <row r="863" spans="1:5">
      <c r="A863">
        <v>861</v>
      </c>
      <c r="B863">
        <v>5048.811398154569</v>
      </c>
      <c r="C863">
        <v>5048.811398154569</v>
      </c>
      <c r="D863">
        <v>1078.772163232939</v>
      </c>
      <c r="E863">
        <v>585.7052420891647</v>
      </c>
    </row>
    <row r="864" spans="1:5">
      <c r="A864">
        <v>862</v>
      </c>
      <c r="B864">
        <v>5048.811398154569</v>
      </c>
      <c r="C864">
        <v>5048.811398154569</v>
      </c>
      <c r="D864">
        <v>1078.788395910489</v>
      </c>
      <c r="E864">
        <v>585.7214747667124</v>
      </c>
    </row>
    <row r="865" spans="1:5">
      <c r="A865">
        <v>863</v>
      </c>
      <c r="B865">
        <v>5048.811398154569</v>
      </c>
      <c r="C865">
        <v>5048.811398154569</v>
      </c>
      <c r="D865">
        <v>1078.643798197049</v>
      </c>
      <c r="E865">
        <v>585.5768770532721</v>
      </c>
    </row>
    <row r="866" spans="1:5">
      <c r="A866">
        <v>864</v>
      </c>
      <c r="B866">
        <v>5048.811398154569</v>
      </c>
      <c r="C866">
        <v>5048.811398154569</v>
      </c>
      <c r="D866">
        <v>1078.670095393751</v>
      </c>
      <c r="E866">
        <v>585.6031742499758</v>
      </c>
    </row>
    <row r="867" spans="1:5">
      <c r="A867">
        <v>865</v>
      </c>
      <c r="B867">
        <v>5048.811398154569</v>
      </c>
      <c r="C867">
        <v>5048.811398154569</v>
      </c>
      <c r="D867">
        <v>1078.662662268194</v>
      </c>
      <c r="E867">
        <v>585.5957411244186</v>
      </c>
    </row>
    <row r="868" spans="1:5">
      <c r="A868">
        <v>866</v>
      </c>
      <c r="B868">
        <v>5048.811398154569</v>
      </c>
      <c r="C868">
        <v>5048.811398154569</v>
      </c>
      <c r="D868">
        <v>1078.636337809926</v>
      </c>
      <c r="E868">
        <v>585.5694166661518</v>
      </c>
    </row>
    <row r="869" spans="1:5">
      <c r="A869">
        <v>867</v>
      </c>
      <c r="B869">
        <v>5048.811398154569</v>
      </c>
      <c r="C869">
        <v>5048.811398154569</v>
      </c>
      <c r="D869">
        <v>1078.725022205733</v>
      </c>
      <c r="E869">
        <v>585.6581010619575</v>
      </c>
    </row>
    <row r="870" spans="1:5">
      <c r="A870">
        <v>868</v>
      </c>
      <c r="B870">
        <v>5048.811398154569</v>
      </c>
      <c r="C870">
        <v>5048.811398154569</v>
      </c>
      <c r="D870">
        <v>1078.785158668969</v>
      </c>
      <c r="E870">
        <v>585.7182375251948</v>
      </c>
    </row>
    <row r="871" spans="1:5">
      <c r="A871">
        <v>869</v>
      </c>
      <c r="B871">
        <v>5048.811398154569</v>
      </c>
      <c r="C871">
        <v>5048.811398154569</v>
      </c>
      <c r="D871">
        <v>1078.799864483151</v>
      </c>
      <c r="E871">
        <v>585.7329433393736</v>
      </c>
    </row>
    <row r="872" spans="1:5">
      <c r="A872">
        <v>870</v>
      </c>
      <c r="B872">
        <v>5048.811398154569</v>
      </c>
      <c r="C872">
        <v>5048.811398154569</v>
      </c>
      <c r="D872">
        <v>1078.743409770161</v>
      </c>
      <c r="E872">
        <v>585.6764886263878</v>
      </c>
    </row>
    <row r="873" spans="1:5">
      <c r="A873">
        <v>871</v>
      </c>
      <c r="B873">
        <v>5048.811398154569</v>
      </c>
      <c r="C873">
        <v>5048.811398154569</v>
      </c>
      <c r="D873">
        <v>1078.787012961412</v>
      </c>
      <c r="E873">
        <v>585.7200918176368</v>
      </c>
    </row>
    <row r="874" spans="1:5">
      <c r="A874">
        <v>872</v>
      </c>
      <c r="B874">
        <v>5048.811398154569</v>
      </c>
      <c r="C874">
        <v>5048.811398154569</v>
      </c>
      <c r="D874">
        <v>1078.832502543301</v>
      </c>
      <c r="E874">
        <v>585.765581399526</v>
      </c>
    </row>
    <row r="875" spans="1:5">
      <c r="A875">
        <v>873</v>
      </c>
      <c r="B875">
        <v>5048.811398154569</v>
      </c>
      <c r="C875">
        <v>5048.811398154569</v>
      </c>
      <c r="D875">
        <v>1078.771385339805</v>
      </c>
      <c r="E875">
        <v>585.7044641960307</v>
      </c>
    </row>
    <row r="876" spans="1:5">
      <c r="A876">
        <v>874</v>
      </c>
      <c r="B876">
        <v>5048.811398154569</v>
      </c>
      <c r="C876">
        <v>5048.811398154569</v>
      </c>
      <c r="D876">
        <v>1078.770553604652</v>
      </c>
      <c r="E876">
        <v>585.7036324608756</v>
      </c>
    </row>
    <row r="877" spans="1:5">
      <c r="A877">
        <v>875</v>
      </c>
      <c r="B877">
        <v>5048.811398154569</v>
      </c>
      <c r="C877">
        <v>5048.811398154569</v>
      </c>
      <c r="D877">
        <v>1078.549156394994</v>
      </c>
      <c r="E877">
        <v>585.4822352512201</v>
      </c>
    </row>
    <row r="878" spans="1:5">
      <c r="A878">
        <v>876</v>
      </c>
      <c r="B878">
        <v>5048.811398154569</v>
      </c>
      <c r="C878">
        <v>5048.811398154569</v>
      </c>
      <c r="D878">
        <v>1078.455479388432</v>
      </c>
      <c r="E878">
        <v>585.388558244656</v>
      </c>
    </row>
    <row r="879" spans="1:5">
      <c r="A879">
        <v>877</v>
      </c>
      <c r="B879">
        <v>5048.811398154569</v>
      </c>
      <c r="C879">
        <v>5048.811398154569</v>
      </c>
      <c r="D879">
        <v>1078.638358542565</v>
      </c>
      <c r="E879">
        <v>585.5714373987909</v>
      </c>
    </row>
    <row r="880" spans="1:5">
      <c r="A880">
        <v>878</v>
      </c>
      <c r="B880">
        <v>5048.811398154569</v>
      </c>
      <c r="C880">
        <v>5048.811398154569</v>
      </c>
      <c r="D880">
        <v>1078.573428896849</v>
      </c>
      <c r="E880">
        <v>585.5065077530727</v>
      </c>
    </row>
    <row r="881" spans="1:5">
      <c r="A881">
        <v>879</v>
      </c>
      <c r="B881">
        <v>5048.811398154569</v>
      </c>
      <c r="C881">
        <v>5048.811398154569</v>
      </c>
      <c r="D881">
        <v>1078.635412826288</v>
      </c>
      <c r="E881">
        <v>585.5684916825128</v>
      </c>
    </row>
    <row r="882" spans="1:5">
      <c r="A882">
        <v>880</v>
      </c>
      <c r="B882">
        <v>5048.811398154569</v>
      </c>
      <c r="C882">
        <v>5048.811398154569</v>
      </c>
      <c r="D882">
        <v>1078.47458611544</v>
      </c>
      <c r="E882">
        <v>585.4076649716637</v>
      </c>
    </row>
    <row r="883" spans="1:5">
      <c r="A883">
        <v>881</v>
      </c>
      <c r="B883">
        <v>5048.811398154569</v>
      </c>
      <c r="C883">
        <v>5048.811398154569</v>
      </c>
      <c r="D883">
        <v>1078.659534348804</v>
      </c>
      <c r="E883">
        <v>585.5926132050284</v>
      </c>
    </row>
    <row r="884" spans="1:5">
      <c r="A884">
        <v>882</v>
      </c>
      <c r="B884">
        <v>5048.811398154569</v>
      </c>
      <c r="C884">
        <v>5048.811398154569</v>
      </c>
      <c r="D884">
        <v>1078.510614499968</v>
      </c>
      <c r="E884">
        <v>585.4436933561918</v>
      </c>
    </row>
    <row r="885" spans="1:5">
      <c r="A885">
        <v>883</v>
      </c>
      <c r="B885">
        <v>5048.811398154569</v>
      </c>
      <c r="C885">
        <v>5048.811398154569</v>
      </c>
      <c r="D885">
        <v>1078.550408995299</v>
      </c>
      <c r="E885">
        <v>585.4834878515234</v>
      </c>
    </row>
    <row r="886" spans="1:5">
      <c r="A886">
        <v>884</v>
      </c>
      <c r="B886">
        <v>5048.811398154569</v>
      </c>
      <c r="C886">
        <v>5048.811398154569</v>
      </c>
      <c r="D886">
        <v>1078.616138524365</v>
      </c>
      <c r="E886">
        <v>585.5492173805868</v>
      </c>
    </row>
    <row r="887" spans="1:5">
      <c r="A887">
        <v>885</v>
      </c>
      <c r="B887">
        <v>5048.811398154569</v>
      </c>
      <c r="C887">
        <v>5048.811398154569</v>
      </c>
      <c r="D887">
        <v>1078.501402192247</v>
      </c>
      <c r="E887">
        <v>585.4344810484696</v>
      </c>
    </row>
    <row r="888" spans="1:5">
      <c r="A888">
        <v>886</v>
      </c>
      <c r="B888">
        <v>5048.811398154569</v>
      </c>
      <c r="C888">
        <v>5048.811398154569</v>
      </c>
      <c r="D888">
        <v>1078.519614620496</v>
      </c>
      <c r="E888">
        <v>585.4526934767192</v>
      </c>
    </row>
    <row r="889" spans="1:5">
      <c r="A889">
        <v>887</v>
      </c>
      <c r="B889">
        <v>5048.811398154569</v>
      </c>
      <c r="C889">
        <v>5048.811398154569</v>
      </c>
      <c r="D889">
        <v>1078.850848001462</v>
      </c>
      <c r="E889">
        <v>585.7839268576862</v>
      </c>
    </row>
    <row r="890" spans="1:5">
      <c r="A890">
        <v>888</v>
      </c>
      <c r="B890">
        <v>5048.811398154569</v>
      </c>
      <c r="C890">
        <v>5048.811398154569</v>
      </c>
      <c r="D890">
        <v>1078.868497315648</v>
      </c>
      <c r="E890">
        <v>585.8015761718758</v>
      </c>
    </row>
    <row r="891" spans="1:5">
      <c r="A891">
        <v>889</v>
      </c>
      <c r="B891">
        <v>5048.811398154569</v>
      </c>
      <c r="C891">
        <v>5048.811398154569</v>
      </c>
      <c r="D891">
        <v>1078.841401284257</v>
      </c>
      <c r="E891">
        <v>585.7744801404781</v>
      </c>
    </row>
    <row r="892" spans="1:5">
      <c r="A892">
        <v>890</v>
      </c>
      <c r="B892">
        <v>5048.811398154569</v>
      </c>
      <c r="C892">
        <v>5048.811398154569</v>
      </c>
      <c r="D892">
        <v>1078.848646710344</v>
      </c>
      <c r="E892">
        <v>585.7817255665702</v>
      </c>
    </row>
    <row r="893" spans="1:5">
      <c r="A893">
        <v>891</v>
      </c>
      <c r="B893">
        <v>5048.811398154569</v>
      </c>
      <c r="C893">
        <v>5048.811398154569</v>
      </c>
      <c r="D893">
        <v>1078.857606715548</v>
      </c>
      <c r="E893">
        <v>585.7906855717722</v>
      </c>
    </row>
    <row r="894" spans="1:5">
      <c r="A894">
        <v>892</v>
      </c>
      <c r="B894">
        <v>5048.811398154569</v>
      </c>
      <c r="C894">
        <v>5048.811398154569</v>
      </c>
      <c r="D894">
        <v>1078.874346331564</v>
      </c>
      <c r="E894">
        <v>585.8074251877853</v>
      </c>
    </row>
    <row r="895" spans="1:5">
      <c r="A895">
        <v>893</v>
      </c>
      <c r="B895">
        <v>5048.811398154569</v>
      </c>
      <c r="C895">
        <v>5048.811398154569</v>
      </c>
      <c r="D895">
        <v>1078.854493505386</v>
      </c>
      <c r="E895">
        <v>585.7875723616104</v>
      </c>
    </row>
    <row r="896" spans="1:5">
      <c r="A896">
        <v>894</v>
      </c>
      <c r="B896">
        <v>5048.811398154569</v>
      </c>
      <c r="C896">
        <v>5048.811398154569</v>
      </c>
      <c r="D896">
        <v>1078.898473343</v>
      </c>
      <c r="E896">
        <v>585.8315521992264</v>
      </c>
    </row>
    <row r="897" spans="1:5">
      <c r="A897">
        <v>895</v>
      </c>
      <c r="B897">
        <v>5048.811398154569</v>
      </c>
      <c r="C897">
        <v>5048.811398154569</v>
      </c>
      <c r="D897">
        <v>1078.887353145472</v>
      </c>
      <c r="E897">
        <v>585.8204320016979</v>
      </c>
    </row>
    <row r="898" spans="1:5">
      <c r="A898">
        <v>896</v>
      </c>
      <c r="B898">
        <v>5048.811398154569</v>
      </c>
      <c r="C898">
        <v>5048.811398154569</v>
      </c>
      <c r="D898">
        <v>1078.842724970311</v>
      </c>
      <c r="E898">
        <v>585.7758038265365</v>
      </c>
    </row>
    <row r="899" spans="1:5">
      <c r="A899">
        <v>897</v>
      </c>
      <c r="B899">
        <v>5048.811398154569</v>
      </c>
      <c r="C899">
        <v>5048.811398154569</v>
      </c>
      <c r="D899">
        <v>1078.880700366103</v>
      </c>
      <c r="E899">
        <v>585.813779222328</v>
      </c>
    </row>
    <row r="900" spans="1:5">
      <c r="A900">
        <v>898</v>
      </c>
      <c r="B900">
        <v>5048.811398154569</v>
      </c>
      <c r="C900">
        <v>5048.811398154569</v>
      </c>
      <c r="D900">
        <v>1078.814582534661</v>
      </c>
      <c r="E900">
        <v>585.7476613908848</v>
      </c>
    </row>
    <row r="901" spans="1:5">
      <c r="A901">
        <v>899</v>
      </c>
      <c r="B901">
        <v>5048.811398154569</v>
      </c>
      <c r="C901">
        <v>5048.811398154569</v>
      </c>
      <c r="D901">
        <v>1078.91718818132</v>
      </c>
      <c r="E901">
        <v>585.8502670375459</v>
      </c>
    </row>
    <row r="902" spans="1:5">
      <c r="A902">
        <v>900</v>
      </c>
      <c r="B902">
        <v>5048.811398154569</v>
      </c>
      <c r="C902">
        <v>5048.811398154569</v>
      </c>
      <c r="D902">
        <v>1078.854022453542</v>
      </c>
      <c r="E902">
        <v>585.7871013097651</v>
      </c>
    </row>
    <row r="903" spans="1:5">
      <c r="A903">
        <v>901</v>
      </c>
      <c r="B903">
        <v>5048.811398154569</v>
      </c>
      <c r="C903">
        <v>5048.811398154569</v>
      </c>
      <c r="D903">
        <v>1078.862520726723</v>
      </c>
      <c r="E903">
        <v>585.7955995829482</v>
      </c>
    </row>
    <row r="904" spans="1:5">
      <c r="A904">
        <v>902</v>
      </c>
      <c r="B904">
        <v>5048.811398154569</v>
      </c>
      <c r="C904">
        <v>5048.811398154569</v>
      </c>
      <c r="D904">
        <v>1078.866350014608</v>
      </c>
      <c r="E904">
        <v>585.7994288708318</v>
      </c>
    </row>
    <row r="905" spans="1:5">
      <c r="A905">
        <v>903</v>
      </c>
      <c r="B905">
        <v>5048.811398154569</v>
      </c>
      <c r="C905">
        <v>5048.811398154569</v>
      </c>
      <c r="D905">
        <v>1078.873438308383</v>
      </c>
      <c r="E905">
        <v>585.8065171646077</v>
      </c>
    </row>
    <row r="906" spans="1:5">
      <c r="A906">
        <v>904</v>
      </c>
      <c r="B906">
        <v>5048.811398154569</v>
      </c>
      <c r="C906">
        <v>5048.811398154569</v>
      </c>
      <c r="D906">
        <v>1078.882718104715</v>
      </c>
      <c r="E906">
        <v>585.8157969609392</v>
      </c>
    </row>
    <row r="907" spans="1:5">
      <c r="A907">
        <v>905</v>
      </c>
      <c r="B907">
        <v>5048.811398154569</v>
      </c>
      <c r="C907">
        <v>5048.811398154569</v>
      </c>
      <c r="D907">
        <v>1078.907488056916</v>
      </c>
      <c r="E907">
        <v>585.8405669131395</v>
      </c>
    </row>
    <row r="908" spans="1:5">
      <c r="A908">
        <v>906</v>
      </c>
      <c r="B908">
        <v>5048.811398154569</v>
      </c>
      <c r="C908">
        <v>5048.811398154569</v>
      </c>
      <c r="D908">
        <v>1078.923943011475</v>
      </c>
      <c r="E908">
        <v>585.8570218676999</v>
      </c>
    </row>
    <row r="909" spans="1:5">
      <c r="A909">
        <v>907</v>
      </c>
      <c r="B909">
        <v>5048.811398154569</v>
      </c>
      <c r="C909">
        <v>5048.811398154569</v>
      </c>
      <c r="D909">
        <v>1078.924335210522</v>
      </c>
      <c r="E909">
        <v>585.8574140667484</v>
      </c>
    </row>
    <row r="910" spans="1:5">
      <c r="A910">
        <v>908</v>
      </c>
      <c r="B910">
        <v>5048.811398154569</v>
      </c>
      <c r="C910">
        <v>5048.811398154569</v>
      </c>
      <c r="D910">
        <v>1079.000316555006</v>
      </c>
      <c r="E910">
        <v>585.9333954112299</v>
      </c>
    </row>
    <row r="911" spans="1:5">
      <c r="A911">
        <v>909</v>
      </c>
      <c r="B911">
        <v>5048.811398154569</v>
      </c>
      <c r="C911">
        <v>5048.811398154569</v>
      </c>
      <c r="D911">
        <v>1079.020052079111</v>
      </c>
      <c r="E911">
        <v>585.953130935336</v>
      </c>
    </row>
    <row r="912" spans="1:5">
      <c r="A912">
        <v>910</v>
      </c>
      <c r="B912">
        <v>5048.811398154569</v>
      </c>
      <c r="C912">
        <v>5048.811398154569</v>
      </c>
      <c r="D912">
        <v>1079.056026028221</v>
      </c>
      <c r="E912">
        <v>585.9891048844429</v>
      </c>
    </row>
    <row r="913" spans="1:5">
      <c r="A913">
        <v>911</v>
      </c>
      <c r="B913">
        <v>5048.811398154569</v>
      </c>
      <c r="C913">
        <v>5048.811398154569</v>
      </c>
      <c r="D913">
        <v>1078.996864170518</v>
      </c>
      <c r="E913">
        <v>585.9299430267391</v>
      </c>
    </row>
    <row r="914" spans="1:5">
      <c r="A914">
        <v>912</v>
      </c>
      <c r="B914">
        <v>5048.811398154569</v>
      </c>
      <c r="C914">
        <v>5048.811398154569</v>
      </c>
      <c r="D914">
        <v>1079.129191088379</v>
      </c>
      <c r="E914">
        <v>586.0622699446049</v>
      </c>
    </row>
    <row r="915" spans="1:5">
      <c r="A915">
        <v>913</v>
      </c>
      <c r="B915">
        <v>5048.811398154569</v>
      </c>
      <c r="C915">
        <v>5048.811398154569</v>
      </c>
      <c r="D915">
        <v>1079.072608414858</v>
      </c>
      <c r="E915">
        <v>586.0056872710836</v>
      </c>
    </row>
    <row r="916" spans="1:5">
      <c r="A916">
        <v>914</v>
      </c>
      <c r="B916">
        <v>5048.811398154569</v>
      </c>
      <c r="C916">
        <v>5048.811398154569</v>
      </c>
      <c r="D916">
        <v>1079.045311820127</v>
      </c>
      <c r="E916">
        <v>585.9783906763527</v>
      </c>
    </row>
    <row r="917" spans="1:5">
      <c r="A917">
        <v>915</v>
      </c>
      <c r="B917">
        <v>5048.811398154569</v>
      </c>
      <c r="C917">
        <v>5048.811398154569</v>
      </c>
      <c r="D917">
        <v>1079.041424302143</v>
      </c>
      <c r="E917">
        <v>585.9745031583686</v>
      </c>
    </row>
    <row r="918" spans="1:5">
      <c r="A918">
        <v>916</v>
      </c>
      <c r="B918">
        <v>5048.811398154569</v>
      </c>
      <c r="C918">
        <v>5048.811398154569</v>
      </c>
      <c r="D918">
        <v>1078.983430231274</v>
      </c>
      <c r="E918">
        <v>585.9165090874958</v>
      </c>
    </row>
    <row r="919" spans="1:5">
      <c r="A919">
        <v>917</v>
      </c>
      <c r="B919">
        <v>5048.811398154569</v>
      </c>
      <c r="C919">
        <v>5048.811398154569</v>
      </c>
      <c r="D919">
        <v>1078.955809541369</v>
      </c>
      <c r="E919">
        <v>585.8888883975931</v>
      </c>
    </row>
    <row r="920" spans="1:5">
      <c r="A920">
        <v>918</v>
      </c>
      <c r="B920">
        <v>5048.811398154569</v>
      </c>
      <c r="C920">
        <v>5048.811398154569</v>
      </c>
      <c r="D920">
        <v>1079.038202500651</v>
      </c>
      <c r="E920">
        <v>585.9712813568757</v>
      </c>
    </row>
    <row r="921" spans="1:5">
      <c r="A921">
        <v>919</v>
      </c>
      <c r="B921">
        <v>5048.811398154569</v>
      </c>
      <c r="C921">
        <v>5048.811398154569</v>
      </c>
      <c r="D921">
        <v>1079.109733308081</v>
      </c>
      <c r="E921">
        <v>586.0428121643062</v>
      </c>
    </row>
    <row r="922" spans="1:5">
      <c r="A922">
        <v>920</v>
      </c>
      <c r="B922">
        <v>5048.811398154569</v>
      </c>
      <c r="C922">
        <v>5048.811398154569</v>
      </c>
      <c r="D922">
        <v>1078.986619732576</v>
      </c>
      <c r="E922">
        <v>585.9196985888017</v>
      </c>
    </row>
    <row r="923" spans="1:5">
      <c r="A923">
        <v>921</v>
      </c>
      <c r="B923">
        <v>5048.811398154569</v>
      </c>
      <c r="C923">
        <v>5048.811398154569</v>
      </c>
      <c r="D923">
        <v>1078.983659266196</v>
      </c>
      <c r="E923">
        <v>585.9167381224214</v>
      </c>
    </row>
    <row r="924" spans="1:5">
      <c r="A924">
        <v>922</v>
      </c>
      <c r="B924">
        <v>5048.811398154569</v>
      </c>
      <c r="C924">
        <v>5048.811398154569</v>
      </c>
      <c r="D924">
        <v>1079.008309083207</v>
      </c>
      <c r="E924">
        <v>585.9413879394334</v>
      </c>
    </row>
    <row r="925" spans="1:5">
      <c r="A925">
        <v>923</v>
      </c>
      <c r="B925">
        <v>5048.811398154569</v>
      </c>
      <c r="C925">
        <v>5048.811398154569</v>
      </c>
      <c r="D925">
        <v>1078.996619433998</v>
      </c>
      <c r="E925">
        <v>585.9296982902241</v>
      </c>
    </row>
    <row r="926" spans="1:5">
      <c r="A926">
        <v>924</v>
      </c>
      <c r="B926">
        <v>5048.811398154569</v>
      </c>
      <c r="C926">
        <v>5048.811398154569</v>
      </c>
      <c r="D926">
        <v>1078.984620030208</v>
      </c>
      <c r="E926">
        <v>585.9176988864313</v>
      </c>
    </row>
    <row r="927" spans="1:5">
      <c r="A927">
        <v>925</v>
      </c>
      <c r="B927">
        <v>5048.811398154569</v>
      </c>
      <c r="C927">
        <v>5048.811398154569</v>
      </c>
      <c r="D927">
        <v>1078.996817818659</v>
      </c>
      <c r="E927">
        <v>585.9298966748843</v>
      </c>
    </row>
    <row r="928" spans="1:5">
      <c r="A928">
        <v>926</v>
      </c>
      <c r="B928">
        <v>5048.811398154569</v>
      </c>
      <c r="C928">
        <v>5048.811398154569</v>
      </c>
      <c r="D928">
        <v>1078.935951935993</v>
      </c>
      <c r="E928">
        <v>585.8690307922186</v>
      </c>
    </row>
    <row r="929" spans="1:5">
      <c r="A929">
        <v>927</v>
      </c>
      <c r="B929">
        <v>5048.811398154569</v>
      </c>
      <c r="C929">
        <v>5048.811398154569</v>
      </c>
      <c r="D929">
        <v>1078.931321571732</v>
      </c>
      <c r="E929">
        <v>585.8644004279561</v>
      </c>
    </row>
    <row r="930" spans="1:5">
      <c r="A930">
        <v>928</v>
      </c>
      <c r="B930">
        <v>5048.811398154569</v>
      </c>
      <c r="C930">
        <v>5048.811398154569</v>
      </c>
      <c r="D930">
        <v>1078.913527013958</v>
      </c>
      <c r="E930">
        <v>585.8466058701832</v>
      </c>
    </row>
    <row r="931" spans="1:5">
      <c r="A931">
        <v>929</v>
      </c>
      <c r="B931">
        <v>5048.811398154569</v>
      </c>
      <c r="C931">
        <v>5048.811398154569</v>
      </c>
      <c r="D931">
        <v>1078.950840350493</v>
      </c>
      <c r="E931">
        <v>585.883919206716</v>
      </c>
    </row>
    <row r="932" spans="1:5">
      <c r="A932">
        <v>930</v>
      </c>
      <c r="B932">
        <v>5048.811398154569</v>
      </c>
      <c r="C932">
        <v>5048.811398154569</v>
      </c>
      <c r="D932">
        <v>1078.915615074031</v>
      </c>
      <c r="E932">
        <v>585.8486939302541</v>
      </c>
    </row>
    <row r="933" spans="1:5">
      <c r="A933">
        <v>931</v>
      </c>
      <c r="B933">
        <v>5048.811398154569</v>
      </c>
      <c r="C933">
        <v>5048.811398154569</v>
      </c>
      <c r="D933">
        <v>1078.892913851509</v>
      </c>
      <c r="E933">
        <v>585.8259927077311</v>
      </c>
    </row>
    <row r="934" spans="1:5">
      <c r="A934">
        <v>932</v>
      </c>
      <c r="B934">
        <v>5048.811398154569</v>
      </c>
      <c r="C934">
        <v>5048.811398154569</v>
      </c>
      <c r="D934">
        <v>1078.969838898449</v>
      </c>
      <c r="E934">
        <v>585.9029177546753</v>
      </c>
    </row>
    <row r="935" spans="1:5">
      <c r="A935">
        <v>933</v>
      </c>
      <c r="B935">
        <v>5048.811398154569</v>
      </c>
      <c r="C935">
        <v>5048.811398154569</v>
      </c>
      <c r="D935">
        <v>1078.932990042847</v>
      </c>
      <c r="E935">
        <v>585.8660688990723</v>
      </c>
    </row>
    <row r="936" spans="1:5">
      <c r="A936">
        <v>934</v>
      </c>
      <c r="B936">
        <v>5048.811398154569</v>
      </c>
      <c r="C936">
        <v>5048.811398154569</v>
      </c>
      <c r="D936">
        <v>1078.970266390191</v>
      </c>
      <c r="E936">
        <v>585.9033452464172</v>
      </c>
    </row>
    <row r="937" spans="1:5">
      <c r="A937">
        <v>935</v>
      </c>
      <c r="B937">
        <v>5048.811398154569</v>
      </c>
      <c r="C937">
        <v>5048.811398154569</v>
      </c>
      <c r="D937">
        <v>1078.940783857411</v>
      </c>
      <c r="E937">
        <v>585.8738627136358</v>
      </c>
    </row>
    <row r="938" spans="1:5">
      <c r="A938">
        <v>936</v>
      </c>
      <c r="B938">
        <v>5048.811398154569</v>
      </c>
      <c r="C938">
        <v>5048.811398154569</v>
      </c>
      <c r="D938">
        <v>1079.000936858855</v>
      </c>
      <c r="E938">
        <v>585.9340157150782</v>
      </c>
    </row>
    <row r="939" spans="1:5">
      <c r="A939">
        <v>937</v>
      </c>
      <c r="B939">
        <v>5048.811398154569</v>
      </c>
      <c r="C939">
        <v>5048.811398154569</v>
      </c>
      <c r="D939">
        <v>1078.956661198747</v>
      </c>
      <c r="E939">
        <v>585.8897400549727</v>
      </c>
    </row>
    <row r="940" spans="1:5">
      <c r="A940">
        <v>938</v>
      </c>
      <c r="B940">
        <v>5048.811398154569</v>
      </c>
      <c r="C940">
        <v>5048.811398154569</v>
      </c>
      <c r="D940">
        <v>1078.936153689538</v>
      </c>
      <c r="E940">
        <v>585.8692325457588</v>
      </c>
    </row>
    <row r="941" spans="1:5">
      <c r="A941">
        <v>939</v>
      </c>
      <c r="B941">
        <v>5048.811398154569</v>
      </c>
      <c r="C941">
        <v>5048.811398154569</v>
      </c>
      <c r="D941">
        <v>1078.916168011203</v>
      </c>
      <c r="E941">
        <v>585.8492468674283</v>
      </c>
    </row>
    <row r="942" spans="1:5">
      <c r="A942">
        <v>940</v>
      </c>
      <c r="B942">
        <v>5048.811398154569</v>
      </c>
      <c r="C942">
        <v>5048.811398154569</v>
      </c>
      <c r="D942">
        <v>1078.851082736703</v>
      </c>
      <c r="E942">
        <v>585.7841615929264</v>
      </c>
    </row>
    <row r="943" spans="1:5">
      <c r="A943">
        <v>941</v>
      </c>
      <c r="B943">
        <v>5048.811398154569</v>
      </c>
      <c r="C943">
        <v>5048.811398154569</v>
      </c>
      <c r="D943">
        <v>1078.896481966524</v>
      </c>
      <c r="E943">
        <v>585.8295608227481</v>
      </c>
    </row>
    <row r="944" spans="1:5">
      <c r="A944">
        <v>942</v>
      </c>
      <c r="B944">
        <v>5048.811398154569</v>
      </c>
      <c r="C944">
        <v>5048.811398154569</v>
      </c>
      <c r="D944">
        <v>1078.906561524707</v>
      </c>
      <c r="E944">
        <v>585.8396403809327</v>
      </c>
    </row>
    <row r="945" spans="1:5">
      <c r="A945">
        <v>943</v>
      </c>
      <c r="B945">
        <v>5048.811398154569</v>
      </c>
      <c r="C945">
        <v>5048.811398154569</v>
      </c>
      <c r="D945">
        <v>1078.886127684295</v>
      </c>
      <c r="E945">
        <v>585.8192065405183</v>
      </c>
    </row>
    <row r="946" spans="1:5">
      <c r="A946">
        <v>944</v>
      </c>
      <c r="B946">
        <v>5048.811398154569</v>
      </c>
      <c r="C946">
        <v>5048.811398154569</v>
      </c>
      <c r="D946">
        <v>1078.763860354151</v>
      </c>
      <c r="E946">
        <v>585.6969392103761</v>
      </c>
    </row>
    <row r="947" spans="1:5">
      <c r="A947">
        <v>945</v>
      </c>
      <c r="B947">
        <v>5048.811398154569</v>
      </c>
      <c r="C947">
        <v>5048.811398154569</v>
      </c>
      <c r="D947">
        <v>1078.901244847622</v>
      </c>
      <c r="E947">
        <v>585.8343237038484</v>
      </c>
    </row>
    <row r="948" spans="1:5">
      <c r="A948">
        <v>946</v>
      </c>
      <c r="B948">
        <v>5048.811398154569</v>
      </c>
      <c r="C948">
        <v>5048.811398154569</v>
      </c>
      <c r="D948">
        <v>1078.889568264308</v>
      </c>
      <c r="E948">
        <v>585.8226471205327</v>
      </c>
    </row>
    <row r="949" spans="1:5">
      <c r="A949">
        <v>947</v>
      </c>
      <c r="B949">
        <v>5048.811398154569</v>
      </c>
      <c r="C949">
        <v>5048.811398154569</v>
      </c>
      <c r="D949">
        <v>1078.934944841684</v>
      </c>
      <c r="E949">
        <v>585.8680236979064</v>
      </c>
    </row>
    <row r="950" spans="1:5">
      <c r="A950">
        <v>948</v>
      </c>
      <c r="B950">
        <v>5048.811398154569</v>
      </c>
      <c r="C950">
        <v>5048.811398154569</v>
      </c>
      <c r="D950">
        <v>1078.953747618695</v>
      </c>
      <c r="E950">
        <v>585.8868264749182</v>
      </c>
    </row>
    <row r="951" spans="1:5">
      <c r="A951">
        <v>949</v>
      </c>
      <c r="B951">
        <v>5048.811398154569</v>
      </c>
      <c r="C951">
        <v>5048.811398154569</v>
      </c>
      <c r="D951">
        <v>1078.881272100205</v>
      </c>
      <c r="E951">
        <v>585.814350956431</v>
      </c>
    </row>
    <row r="952" spans="1:5">
      <c r="A952">
        <v>950</v>
      </c>
      <c r="B952">
        <v>5048.811398154569</v>
      </c>
      <c r="C952">
        <v>5048.811398154569</v>
      </c>
      <c r="D952">
        <v>1078.808706899291</v>
      </c>
      <c r="E952">
        <v>585.7417857555139</v>
      </c>
    </row>
    <row r="953" spans="1:5">
      <c r="A953">
        <v>951</v>
      </c>
      <c r="B953">
        <v>5048.811398154569</v>
      </c>
      <c r="C953">
        <v>5048.811398154569</v>
      </c>
      <c r="D953">
        <v>1078.924844603224</v>
      </c>
      <c r="E953">
        <v>585.8579234594464</v>
      </c>
    </row>
    <row r="954" spans="1:5">
      <c r="A954">
        <v>952</v>
      </c>
      <c r="B954">
        <v>5048.811398154569</v>
      </c>
      <c r="C954">
        <v>5048.811398154569</v>
      </c>
      <c r="D954">
        <v>1079.003264903878</v>
      </c>
      <c r="E954">
        <v>585.9363437601041</v>
      </c>
    </row>
    <row r="955" spans="1:5">
      <c r="A955">
        <v>953</v>
      </c>
      <c r="B955">
        <v>5048.811398154569</v>
      </c>
      <c r="C955">
        <v>5048.811398154569</v>
      </c>
      <c r="D955">
        <v>1078.877927505141</v>
      </c>
      <c r="E955">
        <v>585.8110063613642</v>
      </c>
    </row>
    <row r="956" spans="1:5">
      <c r="A956">
        <v>954</v>
      </c>
      <c r="B956">
        <v>5048.811398154569</v>
      </c>
      <c r="C956">
        <v>5048.811398154569</v>
      </c>
      <c r="D956">
        <v>1078.909258783276</v>
      </c>
      <c r="E956">
        <v>585.8423376395015</v>
      </c>
    </row>
    <row r="957" spans="1:5">
      <c r="A957">
        <v>955</v>
      </c>
      <c r="B957">
        <v>5048.811398154569</v>
      </c>
      <c r="C957">
        <v>5048.811398154569</v>
      </c>
      <c r="D957">
        <v>1078.917141421666</v>
      </c>
      <c r="E957">
        <v>585.8502202778919</v>
      </c>
    </row>
    <row r="958" spans="1:5">
      <c r="A958">
        <v>956</v>
      </c>
      <c r="B958">
        <v>5048.811398154569</v>
      </c>
      <c r="C958">
        <v>5048.811398154569</v>
      </c>
      <c r="D958">
        <v>1078.919909390863</v>
      </c>
      <c r="E958">
        <v>585.8529882470888</v>
      </c>
    </row>
    <row r="959" spans="1:5">
      <c r="A959">
        <v>957</v>
      </c>
      <c r="B959">
        <v>5048.811398154569</v>
      </c>
      <c r="C959">
        <v>5048.811398154569</v>
      </c>
      <c r="D959">
        <v>1078.910662307813</v>
      </c>
      <c r="E959">
        <v>585.8437411640373</v>
      </c>
    </row>
    <row r="960" spans="1:5">
      <c r="A960">
        <v>958</v>
      </c>
      <c r="B960">
        <v>5048.811398154569</v>
      </c>
      <c r="C960">
        <v>5048.811398154569</v>
      </c>
      <c r="D960">
        <v>1078.904193894897</v>
      </c>
      <c r="E960">
        <v>585.8372727511222</v>
      </c>
    </row>
    <row r="961" spans="1:5">
      <c r="A961">
        <v>959</v>
      </c>
      <c r="B961">
        <v>5048.811398154569</v>
      </c>
      <c r="C961">
        <v>5048.811398154569</v>
      </c>
      <c r="D961">
        <v>1078.939793957899</v>
      </c>
      <c r="E961">
        <v>585.8728728141239</v>
      </c>
    </row>
    <row r="962" spans="1:5">
      <c r="A962">
        <v>960</v>
      </c>
      <c r="B962">
        <v>5048.811398154569</v>
      </c>
      <c r="C962">
        <v>5048.811398154569</v>
      </c>
      <c r="D962">
        <v>1078.936341153646</v>
      </c>
      <c r="E962">
        <v>585.8694200098716</v>
      </c>
    </row>
    <row r="963" spans="1:5">
      <c r="A963">
        <v>961</v>
      </c>
      <c r="B963">
        <v>5048.811398154569</v>
      </c>
      <c r="C963">
        <v>5048.811398154569</v>
      </c>
      <c r="D963">
        <v>1078.973375881615</v>
      </c>
      <c r="E963">
        <v>585.9064547378405</v>
      </c>
    </row>
    <row r="964" spans="1:5">
      <c r="A964">
        <v>962</v>
      </c>
      <c r="B964">
        <v>5048.811398154569</v>
      </c>
      <c r="C964">
        <v>5048.811398154569</v>
      </c>
      <c r="D964">
        <v>1078.93888317208</v>
      </c>
      <c r="E964">
        <v>585.8719620283033</v>
      </c>
    </row>
    <row r="965" spans="1:5">
      <c r="A965">
        <v>963</v>
      </c>
      <c r="B965">
        <v>5048.811398154569</v>
      </c>
      <c r="C965">
        <v>5048.811398154569</v>
      </c>
      <c r="D965">
        <v>1078.934858964149</v>
      </c>
      <c r="E965">
        <v>585.8679378203749</v>
      </c>
    </row>
    <row r="966" spans="1:5">
      <c r="A966">
        <v>964</v>
      </c>
      <c r="B966">
        <v>5048.811398154569</v>
      </c>
      <c r="C966">
        <v>5048.811398154569</v>
      </c>
      <c r="D966">
        <v>1078.960466738092</v>
      </c>
      <c r="E966">
        <v>585.8935455943173</v>
      </c>
    </row>
    <row r="967" spans="1:5">
      <c r="A967">
        <v>965</v>
      </c>
      <c r="B967">
        <v>5048.811398154569</v>
      </c>
      <c r="C967">
        <v>5048.811398154569</v>
      </c>
      <c r="D967">
        <v>1078.926856383065</v>
      </c>
      <c r="E967">
        <v>585.8599352392873</v>
      </c>
    </row>
    <row r="968" spans="1:5">
      <c r="A968">
        <v>966</v>
      </c>
      <c r="B968">
        <v>5048.811398154569</v>
      </c>
      <c r="C968">
        <v>5048.811398154569</v>
      </c>
      <c r="D968">
        <v>1078.931743388419</v>
      </c>
      <c r="E968">
        <v>585.8648222446425</v>
      </c>
    </row>
    <row r="969" spans="1:5">
      <c r="A969">
        <v>967</v>
      </c>
      <c r="B969">
        <v>5048.811398154569</v>
      </c>
      <c r="C969">
        <v>5048.811398154569</v>
      </c>
      <c r="D969">
        <v>1078.897481517984</v>
      </c>
      <c r="E969">
        <v>585.8305603742094</v>
      </c>
    </row>
    <row r="970" spans="1:5">
      <c r="A970">
        <v>968</v>
      </c>
      <c r="B970">
        <v>5048.811398154569</v>
      </c>
      <c r="C970">
        <v>5048.811398154569</v>
      </c>
      <c r="D970">
        <v>1078.933920632162</v>
      </c>
      <c r="E970">
        <v>585.8669994883866</v>
      </c>
    </row>
    <row r="971" spans="1:5">
      <c r="A971">
        <v>969</v>
      </c>
      <c r="B971">
        <v>5048.811398154569</v>
      </c>
      <c r="C971">
        <v>5048.811398154569</v>
      </c>
      <c r="D971">
        <v>1078.945911516322</v>
      </c>
      <c r="E971">
        <v>585.8789903725461</v>
      </c>
    </row>
    <row r="972" spans="1:5">
      <c r="A972">
        <v>970</v>
      </c>
      <c r="B972">
        <v>5048.811398154569</v>
      </c>
      <c r="C972">
        <v>5048.811398154569</v>
      </c>
      <c r="D972">
        <v>1078.941893513861</v>
      </c>
      <c r="E972">
        <v>585.8749723700829</v>
      </c>
    </row>
    <row r="973" spans="1:5">
      <c r="A973">
        <v>971</v>
      </c>
      <c r="B973">
        <v>5048.811398154569</v>
      </c>
      <c r="C973">
        <v>5048.811398154569</v>
      </c>
      <c r="D973">
        <v>1078.910826802192</v>
      </c>
      <c r="E973">
        <v>585.8439056584156</v>
      </c>
    </row>
    <row r="974" spans="1:5">
      <c r="A974">
        <v>972</v>
      </c>
      <c r="B974">
        <v>5048.811398154569</v>
      </c>
      <c r="C974">
        <v>5048.811398154569</v>
      </c>
      <c r="D974">
        <v>1078.934527874621</v>
      </c>
      <c r="E974">
        <v>585.8676067308472</v>
      </c>
    </row>
    <row r="975" spans="1:5">
      <c r="A975">
        <v>973</v>
      </c>
      <c r="B975">
        <v>5048.811398154569</v>
      </c>
      <c r="C975">
        <v>5048.811398154569</v>
      </c>
      <c r="D975">
        <v>1078.989336620271</v>
      </c>
      <c r="E975">
        <v>585.922415476496</v>
      </c>
    </row>
    <row r="976" spans="1:5">
      <c r="A976">
        <v>974</v>
      </c>
      <c r="B976">
        <v>5048.811398154569</v>
      </c>
      <c r="C976">
        <v>5048.811398154569</v>
      </c>
      <c r="D976">
        <v>1078.976957132726</v>
      </c>
      <c r="E976">
        <v>585.9100359889499</v>
      </c>
    </row>
    <row r="977" spans="1:5">
      <c r="A977">
        <v>975</v>
      </c>
      <c r="B977">
        <v>5048.811398154569</v>
      </c>
      <c r="C977">
        <v>5048.811398154569</v>
      </c>
      <c r="D977">
        <v>1078.949602496953</v>
      </c>
      <c r="E977">
        <v>585.882681353178</v>
      </c>
    </row>
    <row r="978" spans="1:5">
      <c r="A978">
        <v>976</v>
      </c>
      <c r="B978">
        <v>5048.811398154569</v>
      </c>
      <c r="C978">
        <v>5048.811398154569</v>
      </c>
      <c r="D978">
        <v>1078.938130823218</v>
      </c>
      <c r="E978">
        <v>585.871209679442</v>
      </c>
    </row>
    <row r="979" spans="1:5">
      <c r="A979">
        <v>977</v>
      </c>
      <c r="B979">
        <v>5048.811398154569</v>
      </c>
      <c r="C979">
        <v>5048.811398154569</v>
      </c>
      <c r="D979">
        <v>1078.964479991109</v>
      </c>
      <c r="E979">
        <v>585.8975588473345</v>
      </c>
    </row>
    <row r="980" spans="1:5">
      <c r="A980">
        <v>978</v>
      </c>
      <c r="B980">
        <v>5048.811398154569</v>
      </c>
      <c r="C980">
        <v>5048.811398154569</v>
      </c>
      <c r="D980">
        <v>1078.924899599182</v>
      </c>
      <c r="E980">
        <v>585.8579784554061</v>
      </c>
    </row>
    <row r="981" spans="1:5">
      <c r="A981">
        <v>979</v>
      </c>
      <c r="B981">
        <v>5048.811398154569</v>
      </c>
      <c r="C981">
        <v>5048.811398154569</v>
      </c>
      <c r="D981">
        <v>1078.928306063146</v>
      </c>
      <c r="E981">
        <v>585.8613849193711</v>
      </c>
    </row>
    <row r="982" spans="1:5">
      <c r="A982">
        <v>980</v>
      </c>
      <c r="B982">
        <v>5048.811398154569</v>
      </c>
      <c r="C982">
        <v>5048.811398154569</v>
      </c>
      <c r="D982">
        <v>1078.926729953607</v>
      </c>
      <c r="E982">
        <v>585.8598088098296</v>
      </c>
    </row>
    <row r="983" spans="1:5">
      <c r="A983">
        <v>981</v>
      </c>
      <c r="B983">
        <v>5048.811398154569</v>
      </c>
      <c r="C983">
        <v>5048.811398154569</v>
      </c>
      <c r="D983">
        <v>1078.899633213112</v>
      </c>
      <c r="E983">
        <v>585.8327120693385</v>
      </c>
    </row>
    <row r="984" spans="1:5">
      <c r="A984">
        <v>982</v>
      </c>
      <c r="B984">
        <v>5048.811398154569</v>
      </c>
      <c r="C984">
        <v>5048.811398154569</v>
      </c>
      <c r="D984">
        <v>1078.919792350066</v>
      </c>
      <c r="E984">
        <v>585.852871206291</v>
      </c>
    </row>
    <row r="985" spans="1:5">
      <c r="A985">
        <v>983</v>
      </c>
      <c r="B985">
        <v>5048.811398154569</v>
      </c>
      <c r="C985">
        <v>5048.811398154569</v>
      </c>
      <c r="D985">
        <v>1078.945257596652</v>
      </c>
      <c r="E985">
        <v>585.8783364528772</v>
      </c>
    </row>
    <row r="986" spans="1:5">
      <c r="A986">
        <v>984</v>
      </c>
      <c r="B986">
        <v>5048.811398154569</v>
      </c>
      <c r="C986">
        <v>5048.811398154569</v>
      </c>
      <c r="D986">
        <v>1078.91575304814</v>
      </c>
      <c r="E986">
        <v>585.8488319043659</v>
      </c>
    </row>
    <row r="987" spans="1:5">
      <c r="A987">
        <v>985</v>
      </c>
      <c r="B987">
        <v>5048.811398154569</v>
      </c>
      <c r="C987">
        <v>5048.811398154569</v>
      </c>
      <c r="D987">
        <v>1078.915219935251</v>
      </c>
      <c r="E987">
        <v>585.8482987914721</v>
      </c>
    </row>
    <row r="988" spans="1:5">
      <c r="A988">
        <v>986</v>
      </c>
      <c r="B988">
        <v>5048.811398154569</v>
      </c>
      <c r="C988">
        <v>5048.811398154569</v>
      </c>
      <c r="D988">
        <v>1078.909806662343</v>
      </c>
      <c r="E988">
        <v>585.8428855185673</v>
      </c>
    </row>
    <row r="989" spans="1:5">
      <c r="A989">
        <v>987</v>
      </c>
      <c r="B989">
        <v>5048.811398154569</v>
      </c>
      <c r="C989">
        <v>5048.811398154569</v>
      </c>
      <c r="D989">
        <v>1078.924179707644</v>
      </c>
      <c r="E989">
        <v>585.8572585638696</v>
      </c>
    </row>
    <row r="990" spans="1:5">
      <c r="A990">
        <v>988</v>
      </c>
      <c r="B990">
        <v>5048.811398154569</v>
      </c>
      <c r="C990">
        <v>5048.811398154569</v>
      </c>
      <c r="D990">
        <v>1078.911303540619</v>
      </c>
      <c r="E990">
        <v>585.8443823968414</v>
      </c>
    </row>
    <row r="991" spans="1:5">
      <c r="A991">
        <v>989</v>
      </c>
      <c r="B991">
        <v>5048.811398154569</v>
      </c>
      <c r="C991">
        <v>5048.811398154569</v>
      </c>
      <c r="D991">
        <v>1078.914077261761</v>
      </c>
      <c r="E991">
        <v>585.8471561179844</v>
      </c>
    </row>
    <row r="992" spans="1:5">
      <c r="A992">
        <v>990</v>
      </c>
      <c r="B992">
        <v>5048.811398154569</v>
      </c>
      <c r="C992">
        <v>5048.811398154569</v>
      </c>
      <c r="D992">
        <v>1078.933941240615</v>
      </c>
      <c r="E992">
        <v>585.8670200968387</v>
      </c>
    </row>
    <row r="993" spans="1:5">
      <c r="A993">
        <v>991</v>
      </c>
      <c r="B993">
        <v>5048.811398154569</v>
      </c>
      <c r="C993">
        <v>5048.811398154569</v>
      </c>
      <c r="D993">
        <v>1078.941654206083</v>
      </c>
      <c r="E993">
        <v>585.8747330623089</v>
      </c>
    </row>
    <row r="994" spans="1:5">
      <c r="A994">
        <v>992</v>
      </c>
      <c r="B994">
        <v>5048.811398154569</v>
      </c>
      <c r="C994">
        <v>5048.811398154569</v>
      </c>
      <c r="D994">
        <v>1078.942175179692</v>
      </c>
      <c r="E994">
        <v>585.8752540359152</v>
      </c>
    </row>
    <row r="995" spans="1:5">
      <c r="A995">
        <v>993</v>
      </c>
      <c r="B995">
        <v>5048.811398154569</v>
      </c>
      <c r="C995">
        <v>5048.811398154569</v>
      </c>
      <c r="D995">
        <v>1078.936992487999</v>
      </c>
      <c r="E995">
        <v>585.8700713442227</v>
      </c>
    </row>
    <row r="996" spans="1:5">
      <c r="A996">
        <v>994</v>
      </c>
      <c r="B996">
        <v>5048.811398154569</v>
      </c>
      <c r="C996">
        <v>5048.811398154569</v>
      </c>
      <c r="D996">
        <v>1078.922948386318</v>
      </c>
      <c r="E996">
        <v>585.8560272425422</v>
      </c>
    </row>
    <row r="997" spans="1:5">
      <c r="A997">
        <v>995</v>
      </c>
      <c r="B997">
        <v>5048.811398154569</v>
      </c>
      <c r="C997">
        <v>5048.811398154569</v>
      </c>
      <c r="D997">
        <v>1078.980488348637</v>
      </c>
      <c r="E997">
        <v>585.9135672048609</v>
      </c>
    </row>
    <row r="998" spans="1:5">
      <c r="A998">
        <v>996</v>
      </c>
      <c r="B998">
        <v>5048.811398154569</v>
      </c>
      <c r="C998">
        <v>5048.811398154569</v>
      </c>
      <c r="D998">
        <v>1078.940081862284</v>
      </c>
      <c r="E998">
        <v>585.873160718509</v>
      </c>
    </row>
    <row r="999" spans="1:5">
      <c r="A999">
        <v>997</v>
      </c>
      <c r="B999">
        <v>5048.811398154569</v>
      </c>
      <c r="C999">
        <v>5048.811398154569</v>
      </c>
      <c r="D999">
        <v>1078.971120958852</v>
      </c>
      <c r="E999">
        <v>585.9041998150782</v>
      </c>
    </row>
    <row r="1000" spans="1:5">
      <c r="A1000">
        <v>998</v>
      </c>
      <c r="B1000">
        <v>5048.811398154569</v>
      </c>
      <c r="C1000">
        <v>5048.811398154569</v>
      </c>
      <c r="D1000">
        <v>1078.949490216656</v>
      </c>
      <c r="E1000">
        <v>585.8825690728788</v>
      </c>
    </row>
    <row r="1001" spans="1:5">
      <c r="A1001">
        <v>999</v>
      </c>
      <c r="B1001">
        <v>5048.811398154569</v>
      </c>
      <c r="C1001">
        <v>5048.811398154569</v>
      </c>
      <c r="D1001">
        <v>1078.905031669604</v>
      </c>
      <c r="E1001">
        <v>585.8381105258266</v>
      </c>
    </row>
    <row r="1002" spans="1:5">
      <c r="A1002">
        <v>1000</v>
      </c>
      <c r="B1002">
        <v>5048.811398154569</v>
      </c>
      <c r="C1002">
        <v>5048.811398154569</v>
      </c>
      <c r="D1002">
        <v>1078.939423122546</v>
      </c>
      <c r="E1002">
        <v>585.8725019787703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2.190200835527683</v>
      </c>
      <c r="C34">
        <v>297.0836627686309</v>
      </c>
      <c r="D34">
        <v>0.4210759226920774</v>
      </c>
      <c r="E34">
        <v>48.31820196821303</v>
      </c>
      <c r="F34">
        <v>121.3166999482105</v>
      </c>
      <c r="G34">
        <v>41176.56081999154</v>
      </c>
      <c r="H34">
        <v>0.3629750738879138</v>
      </c>
      <c r="I34">
        <v>0.1465550097670796</v>
      </c>
      <c r="J34">
        <v>12.60798641930967</v>
      </c>
      <c r="K34">
        <v>2.880530074520687</v>
      </c>
      <c r="L34">
        <v>931.8174644078351</v>
      </c>
      <c r="M34">
        <v>477.4314696317601</v>
      </c>
      <c r="N34">
        <v>1522.426218607183</v>
      </c>
    </row>
    <row r="35" spans="1:14">
      <c r="A35">
        <v>33</v>
      </c>
      <c r="B35">
        <v>2.301202853993421</v>
      </c>
      <c r="C35">
        <v>311.1402003971706</v>
      </c>
      <c r="D35">
        <v>0.420060067549079</v>
      </c>
      <c r="E35">
        <v>49.60820335957353</v>
      </c>
      <c r="F35">
        <v>115.6137332224319</v>
      </c>
      <c r="G35">
        <v>41038.30191574182</v>
      </c>
      <c r="H35">
        <v>0.3645060703539713</v>
      </c>
      <c r="I35">
        <v>0.1471731657182117</v>
      </c>
      <c r="J35">
        <v>12.86804542820078</v>
      </c>
      <c r="K35">
        <v>2.880530074520687</v>
      </c>
      <c r="L35">
        <v>931.8174644078351</v>
      </c>
      <c r="M35">
        <v>475.426164501777</v>
      </c>
      <c r="N35">
        <v>1487.917475349807</v>
      </c>
    </row>
    <row r="36" spans="1:14">
      <c r="A36">
        <v>34</v>
      </c>
      <c r="B36">
        <v>2.389068517812751</v>
      </c>
      <c r="C36">
        <v>323.4324281970228</v>
      </c>
      <c r="D36">
        <v>0.4182091050673246</v>
      </c>
      <c r="E36">
        <v>50.73293853859908</v>
      </c>
      <c r="F36">
        <v>111.2636270673898</v>
      </c>
      <c r="G36">
        <v>41066.67181358459</v>
      </c>
      <c r="H36">
        <v>0.3660124946764929</v>
      </c>
      <c r="I36">
        <v>0.1477814004075411</v>
      </c>
      <c r="J36">
        <v>13.09835959285596</v>
      </c>
      <c r="K36">
        <v>2.880530074520687</v>
      </c>
      <c r="L36">
        <v>931.8174644078351</v>
      </c>
      <c r="M36">
        <v>473.4694183573546</v>
      </c>
      <c r="N36">
        <v>1475.106916152515</v>
      </c>
    </row>
    <row r="37" spans="1:14">
      <c r="A37">
        <v>35</v>
      </c>
      <c r="B37">
        <v>2.414149505257123</v>
      </c>
      <c r="C37">
        <v>323.9678233014307</v>
      </c>
      <c r="D37">
        <v>0.4142316698284665</v>
      </c>
      <c r="E37">
        <v>50.84882344155764</v>
      </c>
      <c r="F37">
        <v>111.0296183523857</v>
      </c>
      <c r="G37">
        <v>41034.18922797878</v>
      </c>
      <c r="H37">
        <v>0.3660358117146361</v>
      </c>
      <c r="I37">
        <v>0.1477908149073199</v>
      </c>
      <c r="J37">
        <v>13.06575219325542</v>
      </c>
      <c r="K37">
        <v>2.880530074520687</v>
      </c>
      <c r="L37">
        <v>931.8174644078351</v>
      </c>
      <c r="M37">
        <v>473.4392576350033</v>
      </c>
      <c r="N37">
        <v>1467.064936721272</v>
      </c>
    </row>
    <row r="38" spans="1:14">
      <c r="A38">
        <v>36</v>
      </c>
      <c r="B38">
        <v>2.421816050595161</v>
      </c>
      <c r="C38">
        <v>324.870024296017</v>
      </c>
      <c r="D38">
        <v>0.4157882877778395</v>
      </c>
      <c r="E38">
        <v>50.89861077445227</v>
      </c>
      <c r="F38">
        <v>110.7209741949072</v>
      </c>
      <c r="G38">
        <v>41033.99282231322</v>
      </c>
      <c r="H38">
        <v>0.3666061590271457</v>
      </c>
      <c r="I38">
        <v>0.1480210986429498</v>
      </c>
      <c r="J38">
        <v>13.10136057453069</v>
      </c>
      <c r="K38">
        <v>2.880530074520687</v>
      </c>
      <c r="L38">
        <v>931.8174644078351</v>
      </c>
      <c r="M38">
        <v>472.7027047932693</v>
      </c>
      <c r="N38">
        <v>1467.921533160918</v>
      </c>
    </row>
    <row r="39" spans="1:14">
      <c r="A39">
        <v>37</v>
      </c>
      <c r="B39">
        <v>2.459087207526841</v>
      </c>
      <c r="C39">
        <v>328.2378350603893</v>
      </c>
      <c r="D39">
        <v>0.410827918464902</v>
      </c>
      <c r="E39">
        <v>51.29871409264489</v>
      </c>
      <c r="F39">
        <v>109.6892874879169</v>
      </c>
      <c r="G39">
        <v>41102.49017745785</v>
      </c>
      <c r="H39">
        <v>0.366319381868536</v>
      </c>
      <c r="I39">
        <v>0.1479053093441672</v>
      </c>
      <c r="J39">
        <v>13.09447119876846</v>
      </c>
      <c r="K39">
        <v>2.880530074520687</v>
      </c>
      <c r="L39">
        <v>931.8174644078351</v>
      </c>
      <c r="M39">
        <v>473.0727653067383</v>
      </c>
      <c r="N39">
        <v>1445.692908888171</v>
      </c>
    </row>
    <row r="40" spans="1:14">
      <c r="A40">
        <v>38</v>
      </c>
      <c r="B40">
        <v>2.46572213060274</v>
      </c>
      <c r="C40">
        <v>329.0628784548425</v>
      </c>
      <c r="D40">
        <v>0.4118328472427777</v>
      </c>
      <c r="E40">
        <v>51.34344524866994</v>
      </c>
      <c r="F40">
        <v>109.4123190979873</v>
      </c>
      <c r="G40">
        <v>41101.20699036375</v>
      </c>
      <c r="H40">
        <v>0.3668599398430831</v>
      </c>
      <c r="I40">
        <v>0.1481235653207853</v>
      </c>
      <c r="J40">
        <v>13.12711949146702</v>
      </c>
      <c r="K40">
        <v>2.880530074520687</v>
      </c>
      <c r="L40">
        <v>931.8174644078351</v>
      </c>
      <c r="M40">
        <v>472.375705671563</v>
      </c>
      <c r="N40">
        <v>1446.312016070832</v>
      </c>
    </row>
    <row r="41" spans="1:14">
      <c r="A41">
        <v>39</v>
      </c>
      <c r="B41">
        <v>2.512042534050825</v>
      </c>
      <c r="C41">
        <v>333.5364536838609</v>
      </c>
      <c r="D41">
        <v>0.4102368804862244</v>
      </c>
      <c r="E41">
        <v>51.7969158758331</v>
      </c>
      <c r="F41">
        <v>108.0144975297335</v>
      </c>
      <c r="G41">
        <v>41147.68657377979</v>
      </c>
      <c r="H41">
        <v>0.3674382570769542</v>
      </c>
      <c r="I41">
        <v>0.1483570669961225</v>
      </c>
      <c r="J41">
        <v>13.16011892014013</v>
      </c>
      <c r="K41">
        <v>2.880530074520687</v>
      </c>
      <c r="L41">
        <v>931.8174644078351</v>
      </c>
      <c r="M41">
        <v>471.6322256277986</v>
      </c>
      <c r="N41">
        <v>1422.623261073282</v>
      </c>
    </row>
    <row r="42" spans="1:14">
      <c r="A42">
        <v>40</v>
      </c>
      <c r="B42">
        <v>2.517664966822418</v>
      </c>
      <c r="C42">
        <v>334.2906088641611</v>
      </c>
      <c r="D42">
        <v>0.4108352690269031</v>
      </c>
      <c r="E42">
        <v>51.83718749084232</v>
      </c>
      <c r="F42">
        <v>107.7688558986923</v>
      </c>
      <c r="G42">
        <v>41146.37457869264</v>
      </c>
      <c r="H42">
        <v>0.367948373748366</v>
      </c>
      <c r="I42">
        <v>0.1485630319759221</v>
      </c>
      <c r="J42">
        <v>13.1898032032444</v>
      </c>
      <c r="K42">
        <v>2.880530074520687</v>
      </c>
      <c r="L42">
        <v>931.8174644078351</v>
      </c>
      <c r="M42">
        <v>470.9783636236891</v>
      </c>
      <c r="N42">
        <v>1423.165035068327</v>
      </c>
    </row>
    <row r="43" spans="1:14">
      <c r="A43">
        <v>41</v>
      </c>
      <c r="B43">
        <v>2.565278011916851</v>
      </c>
      <c r="C43">
        <v>339.2351576046615</v>
      </c>
      <c r="D43">
        <v>0.4103602459200615</v>
      </c>
      <c r="E43">
        <v>52.33356576352323</v>
      </c>
      <c r="F43">
        <v>106.2504883890608</v>
      </c>
      <c r="G43">
        <v>41181.94401722742</v>
      </c>
      <c r="H43">
        <v>0.3682920994583135</v>
      </c>
      <c r="I43">
        <v>0.1487018148522199</v>
      </c>
      <c r="J43">
        <v>13.22823859867906</v>
      </c>
      <c r="K43">
        <v>2.880530074520687</v>
      </c>
      <c r="L43">
        <v>931.8174644078351</v>
      </c>
      <c r="M43">
        <v>470.5388011876657</v>
      </c>
      <c r="N43">
        <v>1396.136779456327</v>
      </c>
    </row>
    <row r="44" spans="1:14">
      <c r="A44">
        <v>42</v>
      </c>
      <c r="B44">
        <v>2.569916748357057</v>
      </c>
      <c r="C44">
        <v>339.9172002778108</v>
      </c>
      <c r="D44">
        <v>0.4106791227985346</v>
      </c>
      <c r="E44">
        <v>52.3692471743698</v>
      </c>
      <c r="F44">
        <v>106.0356609812629</v>
      </c>
      <c r="G44">
        <v>41180.83168947286</v>
      </c>
      <c r="H44">
        <v>0.368773149399607</v>
      </c>
      <c r="I44">
        <v>0.1488960438335369</v>
      </c>
      <c r="J44">
        <v>13.254817549156</v>
      </c>
      <c r="K44">
        <v>2.880530074520687</v>
      </c>
      <c r="L44">
        <v>931.8174644078351</v>
      </c>
      <c r="M44">
        <v>469.9250019914505</v>
      </c>
      <c r="N44">
        <v>1396.620675163877</v>
      </c>
    </row>
    <row r="45" spans="1:14">
      <c r="A45">
        <v>43</v>
      </c>
      <c r="B45">
        <v>2.619986097921452</v>
      </c>
      <c r="C45">
        <v>345.4655086387741</v>
      </c>
      <c r="D45">
        <v>0.4108876808172661</v>
      </c>
      <c r="E45">
        <v>52.92015793442662</v>
      </c>
      <c r="F45">
        <v>104.3751600105276</v>
      </c>
      <c r="G45">
        <v>41210.17715333754</v>
      </c>
      <c r="H45">
        <v>0.3689105498482143</v>
      </c>
      <c r="I45">
        <v>0.1489515207120783</v>
      </c>
      <c r="J45">
        <v>13.30280329804328</v>
      </c>
      <c r="K45">
        <v>2.880530074520687</v>
      </c>
      <c r="L45">
        <v>931.8174644078351</v>
      </c>
      <c r="M45">
        <v>469.7499787883667</v>
      </c>
      <c r="N45">
        <v>1367.470715194516</v>
      </c>
    </row>
    <row r="46" spans="1:14">
      <c r="A46">
        <v>44</v>
      </c>
      <c r="B46">
        <v>2.623669090333231</v>
      </c>
      <c r="C46">
        <v>346.0740453658412</v>
      </c>
      <c r="D46">
        <v>0.4110191745383831</v>
      </c>
      <c r="E46">
        <v>52.95109119754927</v>
      </c>
      <c r="F46">
        <v>104.1903583214164</v>
      </c>
      <c r="G46">
        <v>41209.29925357503</v>
      </c>
      <c r="H46">
        <v>0.3693641044908905</v>
      </c>
      <c r="I46">
        <v>0.1491346481769352</v>
      </c>
      <c r="J46">
        <v>13.32616387042722</v>
      </c>
      <c r="K46">
        <v>2.880530074520687</v>
      </c>
      <c r="L46">
        <v>931.8174644078351</v>
      </c>
      <c r="M46">
        <v>469.1731569445922</v>
      </c>
      <c r="N46">
        <v>1367.905013127449</v>
      </c>
    </row>
    <row r="47" spans="1:14">
      <c r="A47">
        <v>45</v>
      </c>
      <c r="B47">
        <v>2.677100276053143</v>
      </c>
      <c r="C47">
        <v>352.3147536350374</v>
      </c>
      <c r="D47">
        <v>0.4116675117101936</v>
      </c>
      <c r="E47">
        <v>53.56394916418079</v>
      </c>
      <c r="F47">
        <v>102.3806221613013</v>
      </c>
      <c r="G47">
        <v>41234.54901627833</v>
      </c>
      <c r="H47">
        <v>0.3693244621504412</v>
      </c>
      <c r="I47">
        <v>0.1491186421643748</v>
      </c>
      <c r="J47">
        <v>13.38603799685163</v>
      </c>
      <c r="K47">
        <v>2.880530074520687</v>
      </c>
      <c r="L47">
        <v>931.8174644078351</v>
      </c>
      <c r="M47">
        <v>469.2235167878292</v>
      </c>
      <c r="N47">
        <v>1337.384790496098</v>
      </c>
    </row>
    <row r="48" spans="1:14">
      <c r="A48">
        <v>46</v>
      </c>
      <c r="B48">
        <v>2.679858820543213</v>
      </c>
      <c r="C48">
        <v>352.8487661629409</v>
      </c>
      <c r="D48">
        <v>0.4116784044791395</v>
      </c>
      <c r="E48">
        <v>53.59000700992255</v>
      </c>
      <c r="F48">
        <v>102.2247482897299</v>
      </c>
      <c r="G48">
        <v>41233.89427945361</v>
      </c>
      <c r="H48">
        <v>0.3697520477924277</v>
      </c>
      <c r="I48">
        <v>0.1492912843716382</v>
      </c>
      <c r="J48">
        <v>13.40613389952575</v>
      </c>
      <c r="K48">
        <v>2.880530074520687</v>
      </c>
      <c r="L48">
        <v>931.8174644078351</v>
      </c>
      <c r="M48">
        <v>468.6809011624155</v>
      </c>
      <c r="N48">
        <v>1337.776208427591</v>
      </c>
    </row>
    <row r="49" spans="1:14">
      <c r="A49">
        <v>47</v>
      </c>
      <c r="B49">
        <v>2.737469647644874</v>
      </c>
      <c r="C49">
        <v>359.8550093125573</v>
      </c>
      <c r="D49">
        <v>0.4126060409657339</v>
      </c>
      <c r="E49">
        <v>54.27080244893758</v>
      </c>
      <c r="F49">
        <v>100.2654398830714</v>
      </c>
      <c r="G49">
        <v>41256.18327445748</v>
      </c>
      <c r="H49">
        <v>0.3695617173908061</v>
      </c>
      <c r="I49">
        <v>0.1492144364669878</v>
      </c>
      <c r="J49">
        <v>13.47933461476727</v>
      </c>
      <c r="K49">
        <v>2.880530074520687</v>
      </c>
      <c r="L49">
        <v>931.8174644078351</v>
      </c>
      <c r="M49">
        <v>468.9222795843495</v>
      </c>
      <c r="N49">
        <v>1306.356784399276</v>
      </c>
    </row>
    <row r="50" spans="1:14">
      <c r="A50">
        <v>48</v>
      </c>
      <c r="B50">
        <v>2.739338106857996</v>
      </c>
      <c r="C50">
        <v>360.3135849571433</v>
      </c>
      <c r="D50">
        <v>0.4125455555138863</v>
      </c>
      <c r="E50">
        <v>54.29186539927987</v>
      </c>
      <c r="F50">
        <v>100.137202524203</v>
      </c>
      <c r="G50">
        <v>41255.73052690699</v>
      </c>
      <c r="H50">
        <v>0.3699647960780881</v>
      </c>
      <c r="I50">
        <v>0.1493771837331258</v>
      </c>
      <c r="J50">
        <v>13.49618459457779</v>
      </c>
      <c r="K50">
        <v>2.880530074520687</v>
      </c>
      <c r="L50">
        <v>931.8174644078351</v>
      </c>
      <c r="M50">
        <v>468.4113861726075</v>
      </c>
      <c r="N50">
        <v>1306.686390699906</v>
      </c>
    </row>
    <row r="51" spans="1:14">
      <c r="A51">
        <v>49</v>
      </c>
      <c r="B51">
        <v>2.801914808886245</v>
      </c>
      <c r="C51">
        <v>368.1518451612633</v>
      </c>
      <c r="D51">
        <v>0.4136353716153857</v>
      </c>
      <c r="E51">
        <v>55.04600049986781</v>
      </c>
      <c r="F51">
        <v>98.03235307948842</v>
      </c>
      <c r="G51">
        <v>41275.72501218507</v>
      </c>
      <c r="H51">
        <v>0.3696470093252514</v>
      </c>
      <c r="I51">
        <v>0.14924887398401</v>
      </c>
      <c r="J51">
        <v>13.58355682290383</v>
      </c>
      <c r="K51">
        <v>2.880530074520687</v>
      </c>
      <c r="L51">
        <v>931.8174644078351</v>
      </c>
      <c r="M51">
        <v>468.8140809858986</v>
      </c>
      <c r="N51">
        <v>1274.641951481254</v>
      </c>
    </row>
    <row r="52" spans="1:14">
      <c r="A52">
        <v>50</v>
      </c>
      <c r="B52">
        <v>2.802932124100983</v>
      </c>
      <c r="C52">
        <v>368.5344670234518</v>
      </c>
      <c r="D52">
        <v>0.4135402618226743</v>
      </c>
      <c r="E52">
        <v>55.0619857986261</v>
      </c>
      <c r="F52">
        <v>97.93020357999772</v>
      </c>
      <c r="G52">
        <v>41275.45243246206</v>
      </c>
      <c r="H52">
        <v>0.3700269414663831</v>
      </c>
      <c r="I52">
        <v>0.1494022755883075</v>
      </c>
      <c r="J52">
        <v>13.59724626411681</v>
      </c>
      <c r="K52">
        <v>2.880530074520687</v>
      </c>
      <c r="L52">
        <v>931.8174644078351</v>
      </c>
      <c r="M52">
        <v>468.332717286067</v>
      </c>
      <c r="N52">
        <v>1274.909924893276</v>
      </c>
    </row>
    <row r="53" spans="1:14">
      <c r="A53">
        <v>51</v>
      </c>
      <c r="B53">
        <v>2.871258564101558</v>
      </c>
      <c r="C53">
        <v>377.2699424875159</v>
      </c>
      <c r="D53">
        <v>0.4147005310030757</v>
      </c>
      <c r="E53">
        <v>55.8947808948523</v>
      </c>
      <c r="F53">
        <v>95.68669470218251</v>
      </c>
      <c r="G53">
        <v>41293.56928298262</v>
      </c>
      <c r="H53">
        <v>0.3696018341316699</v>
      </c>
      <c r="I53">
        <v>0.1492306340237129</v>
      </c>
      <c r="J53">
        <v>13.69919048461975</v>
      </c>
      <c r="K53">
        <v>2.880530074520687</v>
      </c>
      <c r="L53">
        <v>931.8174644078351</v>
      </c>
      <c r="M53">
        <v>468.871382559935</v>
      </c>
      <c r="N53">
        <v>1242.527127658548</v>
      </c>
    </row>
    <row r="54" spans="1:14">
      <c r="A54">
        <v>52</v>
      </c>
      <c r="B54">
        <v>2.871468134627016</v>
      </c>
      <c r="C54">
        <v>377.5763387925876</v>
      </c>
      <c r="D54">
        <v>0.414598513940042</v>
      </c>
      <c r="E54">
        <v>55.90562917483908</v>
      </c>
      <c r="F54">
        <v>95.6088982507421</v>
      </c>
      <c r="G54">
        <v>41293.45718377334</v>
      </c>
      <c r="H54">
        <v>0.3699599054781579</v>
      </c>
      <c r="I54">
        <v>0.149375209101885</v>
      </c>
      <c r="J54">
        <v>13.70986691105359</v>
      </c>
      <c r="K54">
        <v>2.880530074520687</v>
      </c>
      <c r="L54">
        <v>931.8174644078351</v>
      </c>
      <c r="M54">
        <v>468.4175782292568</v>
      </c>
      <c r="N54">
        <v>1242.746155571221</v>
      </c>
    </row>
    <row r="55" spans="1:14">
      <c r="A55">
        <v>53</v>
      </c>
      <c r="B55">
        <v>2.946321445538263</v>
      </c>
      <c r="C55">
        <v>387.2720659803961</v>
      </c>
      <c r="D55">
        <v>0.4157538592228159</v>
      </c>
      <c r="E55">
        <v>56.82221930830201</v>
      </c>
      <c r="F55">
        <v>93.23655276930333</v>
      </c>
      <c r="G55">
        <v>41309.9665004735</v>
      </c>
      <c r="H55">
        <v>0.3694454750857081</v>
      </c>
      <c r="I55">
        <v>0.1491675024117742</v>
      </c>
      <c r="J55">
        <v>13.82637325098856</v>
      </c>
      <c r="K55">
        <v>2.880530074520687</v>
      </c>
      <c r="L55">
        <v>931.8174644078351</v>
      </c>
      <c r="M55">
        <v>469.0698212660487</v>
      </c>
      <c r="N55">
        <v>1210.252018435865</v>
      </c>
    </row>
    <row r="56" spans="1:14">
      <c r="A56">
        <v>54</v>
      </c>
      <c r="B56">
        <v>2.945770416142842</v>
      </c>
      <c r="C56">
        <v>387.5019092393231</v>
      </c>
      <c r="D56">
        <v>0.4156660080851168</v>
      </c>
      <c r="E56">
        <v>56.82786498951112</v>
      </c>
      <c r="F56">
        <v>93.18129086038819</v>
      </c>
      <c r="G56">
        <v>41309.99789632707</v>
      </c>
      <c r="H56">
        <v>0.3697829361660521</v>
      </c>
      <c r="I56">
        <v>0.1493037558778761</v>
      </c>
      <c r="J56">
        <v>13.8342439663241</v>
      </c>
      <c r="K56">
        <v>2.880530074520687</v>
      </c>
      <c r="L56">
        <v>931.8174644078351</v>
      </c>
      <c r="M56">
        <v>468.6417517334672</v>
      </c>
      <c r="N56">
        <v>1210.417116957167</v>
      </c>
    </row>
    <row r="57" spans="1:14">
      <c r="A57">
        <v>55</v>
      </c>
      <c r="B57">
        <v>3.027903780639526</v>
      </c>
      <c r="C57">
        <v>398.2160517099242</v>
      </c>
      <c r="D57">
        <v>0.4167524065489597</v>
      </c>
      <c r="E57">
        <v>57.83293074233054</v>
      </c>
      <c r="F57">
        <v>90.69314869332881</v>
      </c>
      <c r="G57">
        <v>41325.07684835379</v>
      </c>
      <c r="H57">
        <v>0.3691958437746367</v>
      </c>
      <c r="I57">
        <v>0.1490667111402404</v>
      </c>
      <c r="J57">
        <v>13.96488708200689</v>
      </c>
      <c r="K57">
        <v>2.880530074520687</v>
      </c>
      <c r="L57">
        <v>931.8174644078351</v>
      </c>
      <c r="M57">
        <v>469.3869822429142</v>
      </c>
      <c r="N57">
        <v>1177.949444180303</v>
      </c>
    </row>
    <row r="58" spans="1:14">
      <c r="A58">
        <v>56</v>
      </c>
      <c r="B58">
        <v>3.026643798555415</v>
      </c>
      <c r="C58">
        <v>398.3691703523719</v>
      </c>
      <c r="D58">
        <v>0.4166947237528956</v>
      </c>
      <c r="E58">
        <v>57.83332335530078</v>
      </c>
      <c r="F58">
        <v>90.65849060373658</v>
      </c>
      <c r="G58">
        <v>41325.23704317457</v>
      </c>
      <c r="H58">
        <v>0.3695138942948453</v>
      </c>
      <c r="I58">
        <v>0.1491951273882112</v>
      </c>
      <c r="J58">
        <v>13.97022587191097</v>
      </c>
      <c r="K58">
        <v>2.880530074520687</v>
      </c>
      <c r="L58">
        <v>931.8174644078351</v>
      </c>
      <c r="M58">
        <v>468.9829682770354</v>
      </c>
      <c r="N58">
        <v>1178.065338813428</v>
      </c>
    </row>
    <row r="59" spans="1:14">
      <c r="A59">
        <v>57</v>
      </c>
      <c r="B59">
        <v>3.116773786124823</v>
      </c>
      <c r="C59">
        <v>410.1544264519125</v>
      </c>
      <c r="D59">
        <v>0.4176565655997985</v>
      </c>
      <c r="E59">
        <v>58.93104682129285</v>
      </c>
      <c r="F59">
        <v>88.07031822392182</v>
      </c>
      <c r="G59">
        <v>41339.00338589701</v>
      </c>
      <c r="H59">
        <v>0.368869538382965</v>
      </c>
      <c r="I59">
        <v>0.1489349619009573</v>
      </c>
      <c r="J59">
        <v>14.11417033226487</v>
      </c>
      <c r="K59">
        <v>2.880530074520687</v>
      </c>
      <c r="L59">
        <v>931.8174644078351</v>
      </c>
      <c r="M59">
        <v>469.8022062913903</v>
      </c>
      <c r="N59">
        <v>1145.78450054729</v>
      </c>
    </row>
    <row r="60" spans="1:14">
      <c r="A60">
        <v>58</v>
      </c>
      <c r="B60">
        <v>3.114863535080871</v>
      </c>
      <c r="C60">
        <v>410.2312232407899</v>
      </c>
      <c r="D60">
        <v>0.4176405558497228</v>
      </c>
      <c r="E60">
        <v>58.92618511272201</v>
      </c>
      <c r="F60">
        <v>88.05383113748903</v>
      </c>
      <c r="G60">
        <v>41339.00338589701</v>
      </c>
      <c r="H60">
        <v>0.3691696744006296</v>
      </c>
      <c r="I60">
        <v>0.1490561449798093</v>
      </c>
      <c r="J60">
        <v>14.11738307906772</v>
      </c>
      <c r="K60">
        <v>2.880530074520687</v>
      </c>
      <c r="L60">
        <v>931.8174644078351</v>
      </c>
      <c r="M60">
        <v>469.4202557329768</v>
      </c>
      <c r="N60">
        <v>1145.892215391374</v>
      </c>
    </row>
    <row r="61" spans="1:14">
      <c r="A61">
        <v>59</v>
      </c>
      <c r="B61">
        <v>3.213619911311421</v>
      </c>
      <c r="C61">
        <v>423.1284142108136</v>
      </c>
      <c r="D61">
        <v>0.4184295796387083</v>
      </c>
      <c r="E61">
        <v>60.11965125769969</v>
      </c>
      <c r="F61">
        <v>85.38502365416107</v>
      </c>
      <c r="G61">
        <v>41351.80098103282</v>
      </c>
      <c r="H61">
        <v>0.368482588712659</v>
      </c>
      <c r="I61">
        <v>0.148778726895331</v>
      </c>
      <c r="J61">
        <v>14.27327916176487</v>
      </c>
      <c r="K61">
        <v>2.880530074520687</v>
      </c>
      <c r="L61">
        <v>931.8174644078351</v>
      </c>
      <c r="M61">
        <v>470.2955533704695</v>
      </c>
      <c r="N61">
        <v>1113.917184429738</v>
      </c>
    </row>
    <row r="62" spans="1:14">
      <c r="A62">
        <v>60</v>
      </c>
      <c r="B62">
        <v>3.211117517257606</v>
      </c>
      <c r="C62">
        <v>423.1281271788516</v>
      </c>
      <c r="D62">
        <v>0.4184858366447211</v>
      </c>
      <c r="E62">
        <v>60.10942682343016</v>
      </c>
      <c r="F62">
        <v>85.38508157569663</v>
      </c>
      <c r="G62">
        <v>41351.80098103283</v>
      </c>
      <c r="H62">
        <v>0.3687658008744529</v>
      </c>
      <c r="I62">
        <v>0.1488930767890944</v>
      </c>
      <c r="J62">
        <v>14.27469670357197</v>
      </c>
      <c r="K62">
        <v>2.880530074520687</v>
      </c>
      <c r="L62">
        <v>931.8174644078351</v>
      </c>
      <c r="M62">
        <v>469.9343663514022</v>
      </c>
      <c r="N62">
        <v>1113.977291182455</v>
      </c>
    </row>
    <row r="63" spans="1:14">
      <c r="A63">
        <v>61</v>
      </c>
      <c r="B63">
        <v>3.319007969696306</v>
      </c>
      <c r="C63">
        <v>437.1607085605036</v>
      </c>
      <c r="D63">
        <v>0.4190156441055326</v>
      </c>
      <c r="E63">
        <v>61.40013574956325</v>
      </c>
      <c r="F63">
        <v>82.65845565981041</v>
      </c>
      <c r="G63">
        <v>41364.19975827623</v>
      </c>
      <c r="H63">
        <v>0.368049640181077</v>
      </c>
      <c r="I63">
        <v>0.1486039193648992</v>
      </c>
      <c r="J63">
        <v>14.44082453575038</v>
      </c>
      <c r="K63">
        <v>2.880530074520687</v>
      </c>
      <c r="L63">
        <v>931.8174644078351</v>
      </c>
      <c r="M63">
        <v>470.8487770311196</v>
      </c>
      <c r="N63">
        <v>1082.395383005843</v>
      </c>
    </row>
    <row r="64" spans="1:14">
      <c r="A64">
        <v>62</v>
      </c>
      <c r="B64">
        <v>3.421356652675283</v>
      </c>
      <c r="C64">
        <v>450.7475205967634</v>
      </c>
      <c r="D64">
        <v>0.4193045650787762</v>
      </c>
      <c r="E64">
        <v>62.63702980032107</v>
      </c>
      <c r="F64">
        <v>80.1788853510468</v>
      </c>
      <c r="G64">
        <v>41375.00922114985</v>
      </c>
      <c r="H64">
        <v>0.3675804157679385</v>
      </c>
      <c r="I64">
        <v>0.1484144650651483</v>
      </c>
      <c r="J64">
        <v>14.59747847848503</v>
      </c>
      <c r="K64">
        <v>2.880530074520687</v>
      </c>
      <c r="L64">
        <v>931.8174644078351</v>
      </c>
      <c r="M64">
        <v>471.4498257584239</v>
      </c>
      <c r="N64">
        <v>1054.322084284318</v>
      </c>
    </row>
    <row r="65" spans="1:14">
      <c r="A65">
        <v>63</v>
      </c>
      <c r="B65">
        <v>3.419365202685766</v>
      </c>
      <c r="C65">
        <v>453.0252347849196</v>
      </c>
      <c r="D65">
        <v>0.4188149879702345</v>
      </c>
      <c r="E65">
        <v>62.85172401402007</v>
      </c>
      <c r="F65">
        <v>79.70050037281531</v>
      </c>
      <c r="G65">
        <v>41306.81745649732</v>
      </c>
      <c r="H65">
        <v>0.3677033729887889</v>
      </c>
      <c r="I65">
        <v>0.1484641103383337</v>
      </c>
      <c r="J65">
        <v>14.62261880866172</v>
      </c>
      <c r="K65">
        <v>2.880530074520687</v>
      </c>
      <c r="L65">
        <v>931.8174644078351</v>
      </c>
      <c r="M65">
        <v>471.2921765101329</v>
      </c>
      <c r="N65">
        <v>1053.558243129739</v>
      </c>
    </row>
    <row r="66" spans="1:14">
      <c r="A66">
        <v>64</v>
      </c>
      <c r="B66">
        <v>3.607492747900242</v>
      </c>
      <c r="C66">
        <v>477.2414906729954</v>
      </c>
      <c r="D66">
        <v>0.418780401978781</v>
      </c>
      <c r="E66">
        <v>65.12352895205366</v>
      </c>
      <c r="F66">
        <v>75.67205849897667</v>
      </c>
      <c r="G66">
        <v>41321.83366944832</v>
      </c>
      <c r="H66">
        <v>0.368011535988851</v>
      </c>
      <c r="I66">
        <v>0.1485885343958873</v>
      </c>
      <c r="J66">
        <v>14.85303040273739</v>
      </c>
      <c r="K66">
        <v>2.880530074520687</v>
      </c>
      <c r="L66">
        <v>931.8174644078351</v>
      </c>
      <c r="M66">
        <v>470.8975290689091</v>
      </c>
      <c r="N66">
        <v>1009.42242076432</v>
      </c>
    </row>
    <row r="67" spans="1:14">
      <c r="A67">
        <v>65</v>
      </c>
      <c r="B67">
        <v>3.775512694093755</v>
      </c>
      <c r="C67">
        <v>490.5330815258167</v>
      </c>
      <c r="D67">
        <v>0.4206265462746557</v>
      </c>
      <c r="E67">
        <v>66.34748823227503</v>
      </c>
      <c r="F67">
        <v>73.66891729118373</v>
      </c>
      <c r="G67">
        <v>41368.22369178662</v>
      </c>
      <c r="H67">
        <v>0.3684596315409018</v>
      </c>
      <c r="I67">
        <v>0.1487694576953965</v>
      </c>
      <c r="J67">
        <v>14.9751725503505</v>
      </c>
      <c r="K67">
        <v>2.880530074520687</v>
      </c>
      <c r="L67">
        <v>931.8174644078351</v>
      </c>
      <c r="M67">
        <v>470.3248555107081</v>
      </c>
      <c r="N67">
        <v>981.5013349926149</v>
      </c>
    </row>
    <row r="68" spans="1:14">
      <c r="A68">
        <v>66</v>
      </c>
      <c r="B68">
        <v>3.861587759403973</v>
      </c>
      <c r="C68">
        <v>496.182836581258</v>
      </c>
      <c r="D68">
        <v>0.4216976970458487</v>
      </c>
      <c r="E68">
        <v>66.83869603372887</v>
      </c>
      <c r="F68">
        <v>72.9318233401753</v>
      </c>
      <c r="G68">
        <v>41469.17963269958</v>
      </c>
      <c r="H68">
        <v>0.3685440181234377</v>
      </c>
      <c r="I68">
        <v>0.1488035296670482</v>
      </c>
      <c r="J68">
        <v>15.03755028970517</v>
      </c>
      <c r="K68">
        <v>2.880530074520687</v>
      </c>
      <c r="L68">
        <v>931.8174644078351</v>
      </c>
      <c r="M68">
        <v>470.2171638774529</v>
      </c>
      <c r="N68">
        <v>969.5444223055317</v>
      </c>
    </row>
    <row r="69" spans="1:14">
      <c r="A69">
        <v>67</v>
      </c>
      <c r="B69">
        <v>3.865524017896383</v>
      </c>
      <c r="C69">
        <v>495.2682857377541</v>
      </c>
      <c r="D69">
        <v>0.4214544322053659</v>
      </c>
      <c r="E69">
        <v>66.76660253429627</v>
      </c>
      <c r="F69">
        <v>73.06813342342048</v>
      </c>
      <c r="G69">
        <v>41470.80003410677</v>
      </c>
      <c r="H69">
        <v>0.3686321499331169</v>
      </c>
      <c r="I69">
        <v>0.1488391138136122</v>
      </c>
      <c r="J69">
        <v>15.02252686053755</v>
      </c>
      <c r="K69">
        <v>2.880530074520687</v>
      </c>
      <c r="L69">
        <v>931.8174644078351</v>
      </c>
      <c r="M69">
        <v>470.1047453333777</v>
      </c>
      <c r="N69">
        <v>969.9772588727137</v>
      </c>
    </row>
    <row r="70" spans="1:14">
      <c r="A70">
        <v>68</v>
      </c>
      <c r="B70">
        <v>3.872161390729101</v>
      </c>
      <c r="C70">
        <v>499.6262329857991</v>
      </c>
      <c r="D70">
        <v>0.4252123871389771</v>
      </c>
      <c r="E70">
        <v>67.07438700614688</v>
      </c>
      <c r="F70">
        <v>72.39584389230947</v>
      </c>
      <c r="G70">
        <v>41435.86720424197</v>
      </c>
      <c r="H70">
        <v>0.3690126430938765</v>
      </c>
      <c r="I70">
        <v>0.1489927419354944</v>
      </c>
      <c r="J70">
        <v>15.10341538049311</v>
      </c>
      <c r="K70">
        <v>2.880530074520687</v>
      </c>
      <c r="L70">
        <v>931.8174644078351</v>
      </c>
      <c r="M70">
        <v>469.6200149486938</v>
      </c>
      <c r="N70">
        <v>966.2960975076116</v>
      </c>
    </row>
    <row r="71" spans="1:14">
      <c r="A71">
        <v>69</v>
      </c>
      <c r="B71">
        <v>3.878671681725228</v>
      </c>
      <c r="C71">
        <v>500.4405150872603</v>
      </c>
      <c r="D71">
        <v>0.4257740606133502</v>
      </c>
      <c r="E71">
        <v>67.1131224478011</v>
      </c>
      <c r="F71">
        <v>72.27589047542821</v>
      </c>
      <c r="G71">
        <v>41433.70938458429</v>
      </c>
      <c r="H71">
        <v>0.3694859629362227</v>
      </c>
      <c r="I71">
        <v>0.1491838498079303</v>
      </c>
      <c r="J71">
        <v>15.12554343239322</v>
      </c>
      <c r="K71">
        <v>2.880530074520687</v>
      </c>
      <c r="L71">
        <v>931.8174644078351</v>
      </c>
      <c r="M71">
        <v>469.0184211298873</v>
      </c>
      <c r="N71">
        <v>966.9085555896437</v>
      </c>
    </row>
    <row r="72" spans="1:14">
      <c r="A72">
        <v>70</v>
      </c>
      <c r="B72">
        <v>3.950400311868323</v>
      </c>
      <c r="C72">
        <v>510.0079541639273</v>
      </c>
      <c r="D72">
        <v>0.4270803181942679</v>
      </c>
      <c r="E72">
        <v>67.97841797630949</v>
      </c>
      <c r="F72">
        <v>70.89136619426345</v>
      </c>
      <c r="G72">
        <v>41404.46295000109</v>
      </c>
      <c r="H72">
        <v>0.3693389119401816</v>
      </c>
      <c r="I72">
        <v>0.1491244764192008</v>
      </c>
      <c r="J72">
        <v>15.22188158570609</v>
      </c>
      <c r="K72">
        <v>2.880530074520687</v>
      </c>
      <c r="L72">
        <v>931.8174644078351</v>
      </c>
      <c r="M72">
        <v>469.2051591738878</v>
      </c>
      <c r="N72">
        <v>951.8796179354277</v>
      </c>
    </row>
    <row r="73" spans="1:14">
      <c r="A73">
        <v>71</v>
      </c>
      <c r="B73">
        <v>3.955976961401595</v>
      </c>
      <c r="C73">
        <v>510.7156709672839</v>
      </c>
      <c r="D73">
        <v>0.4273950241701612</v>
      </c>
      <c r="E73">
        <v>68.00745853203259</v>
      </c>
      <c r="F73">
        <v>70.79124545658166</v>
      </c>
      <c r="G73">
        <v>41402.53851269243</v>
      </c>
      <c r="H73">
        <v>0.3698244544506399</v>
      </c>
      <c r="I73">
        <v>0.1493205193226441</v>
      </c>
      <c r="J73">
        <v>15.242381541729</v>
      </c>
      <c r="K73">
        <v>2.880530074520687</v>
      </c>
      <c r="L73">
        <v>931.8174644078351</v>
      </c>
      <c r="M73">
        <v>468.5891397404409</v>
      </c>
      <c r="N73">
        <v>952.6823810935192</v>
      </c>
    </row>
    <row r="74" spans="1:14">
      <c r="A74">
        <v>72</v>
      </c>
      <c r="B74">
        <v>4.019014096904324</v>
      </c>
      <c r="C74">
        <v>519.2175811725587</v>
      </c>
      <c r="D74">
        <v>0.4280631244925159</v>
      </c>
      <c r="E74">
        <v>68.77706184454385</v>
      </c>
      <c r="F74">
        <v>69.61400183466344</v>
      </c>
      <c r="G74">
        <v>41383.76896542889</v>
      </c>
      <c r="H74">
        <v>0.3696609796429874</v>
      </c>
      <c r="I74">
        <v>0.1492545146469633</v>
      </c>
      <c r="J74">
        <v>15.32676945155375</v>
      </c>
      <c r="K74">
        <v>2.880530074520687</v>
      </c>
      <c r="L74">
        <v>931.8174644078351</v>
      </c>
      <c r="M74">
        <v>468.7963634500177</v>
      </c>
      <c r="N74">
        <v>940.3964754305509</v>
      </c>
    </row>
    <row r="75" spans="1:14">
      <c r="A75">
        <v>73</v>
      </c>
      <c r="B75">
        <v>4.023708959152332</v>
      </c>
      <c r="C75">
        <v>519.8235242111721</v>
      </c>
      <c r="D75">
        <v>0.4282108769510559</v>
      </c>
      <c r="E75">
        <v>68.79746778444837</v>
      </c>
      <c r="F75">
        <v>69.53134427100566</v>
      </c>
      <c r="G75">
        <v>41382.19851294578</v>
      </c>
      <c r="H75">
        <v>0.3701512914761262</v>
      </c>
      <c r="I75">
        <v>0.1494524832146804</v>
      </c>
      <c r="J75">
        <v>15.3454773527786</v>
      </c>
      <c r="K75">
        <v>2.880530074520687</v>
      </c>
      <c r="L75">
        <v>931.8174644078351</v>
      </c>
      <c r="M75">
        <v>468.1753838408007</v>
      </c>
      <c r="N75">
        <v>941.3202664018344</v>
      </c>
    </row>
    <row r="76" spans="1:14">
      <c r="A76">
        <v>74</v>
      </c>
      <c r="B76">
        <v>4.091344273249418</v>
      </c>
      <c r="C76">
        <v>529.2373942661558</v>
      </c>
      <c r="D76">
        <v>0.4283976536333073</v>
      </c>
      <c r="E76">
        <v>69.66197749656465</v>
      </c>
      <c r="F76">
        <v>68.2826728533966</v>
      </c>
      <c r="G76">
        <v>41369.62937767684</v>
      </c>
      <c r="H76">
        <v>0.3698728631416762</v>
      </c>
      <c r="I76">
        <v>0.1493400648416013</v>
      </c>
      <c r="J76">
        <v>15.431536073182</v>
      </c>
      <c r="K76">
        <v>2.880530074520687</v>
      </c>
      <c r="L76">
        <v>931.8174644078351</v>
      </c>
      <c r="M76">
        <v>468.5278111349961</v>
      </c>
      <c r="N76">
        <v>928.2156507233055</v>
      </c>
    </row>
    <row r="77" spans="1:14">
      <c r="A77">
        <v>75</v>
      </c>
      <c r="B77">
        <v>4.09514648891629</v>
      </c>
      <c r="C77">
        <v>529.7406269591519</v>
      </c>
      <c r="D77">
        <v>0.4284349973010828</v>
      </c>
      <c r="E77">
        <v>69.67414815470276</v>
      </c>
      <c r="F77">
        <v>68.21663086140218</v>
      </c>
      <c r="G77">
        <v>41368.3832718773</v>
      </c>
      <c r="H77">
        <v>0.3703589936614878</v>
      </c>
      <c r="I77">
        <v>0.1495363451600152</v>
      </c>
      <c r="J77">
        <v>15.44823739695367</v>
      </c>
      <c r="K77">
        <v>2.880530074520687</v>
      </c>
      <c r="L77">
        <v>931.8174644078351</v>
      </c>
      <c r="M77">
        <v>467.9128249397867</v>
      </c>
      <c r="N77">
        <v>929.2084852807214</v>
      </c>
    </row>
    <row r="78" spans="1:14">
      <c r="A78">
        <v>76</v>
      </c>
      <c r="B78">
        <v>4.167844864940071</v>
      </c>
      <c r="C78">
        <v>539.9935185437042</v>
      </c>
      <c r="D78">
        <v>0.4283592398091218</v>
      </c>
      <c r="E78">
        <v>70.62468974044045</v>
      </c>
      <c r="F78">
        <v>66.91296896413776</v>
      </c>
      <c r="G78">
        <v>41359.28076305774</v>
      </c>
      <c r="H78">
        <v>0.3700087231680736</v>
      </c>
      <c r="I78">
        <v>0.1493949197584482</v>
      </c>
      <c r="J78">
        <v>15.53531388665175</v>
      </c>
      <c r="K78">
        <v>2.880530074520687</v>
      </c>
      <c r="L78">
        <v>931.8174644078351</v>
      </c>
      <c r="M78">
        <v>468.355776810388</v>
      </c>
      <c r="N78">
        <v>915.3740756940821</v>
      </c>
    </row>
    <row r="79" spans="1:14">
      <c r="A79">
        <v>77</v>
      </c>
      <c r="B79">
        <v>4.17075208382792</v>
      </c>
      <c r="C79">
        <v>540.3925754835905</v>
      </c>
      <c r="D79">
        <v>0.4283267422632376</v>
      </c>
      <c r="E79">
        <v>70.62888030960605</v>
      </c>
      <c r="F79">
        <v>66.86265914635179</v>
      </c>
      <c r="G79">
        <v>41358.31082831382</v>
      </c>
      <c r="H79">
        <v>0.3704833516679942</v>
      </c>
      <c r="I79">
        <v>0.1495865560151656</v>
      </c>
      <c r="J79">
        <v>15.54987497741953</v>
      </c>
      <c r="K79">
        <v>2.880530074520687</v>
      </c>
      <c r="L79">
        <v>931.8174644078351</v>
      </c>
      <c r="M79">
        <v>467.755763344802</v>
      </c>
      <c r="N79">
        <v>916.400516266366</v>
      </c>
    </row>
    <row r="80" spans="1:14">
      <c r="A80">
        <v>78</v>
      </c>
      <c r="B80">
        <v>4.248655082563795</v>
      </c>
      <c r="C80">
        <v>551.4269357825809</v>
      </c>
      <c r="D80">
        <v>0.4280955394972722</v>
      </c>
      <c r="E80">
        <v>71.65874501495159</v>
      </c>
      <c r="F80">
        <v>65.51835469065503</v>
      </c>
      <c r="G80">
        <v>41351.31279792526</v>
      </c>
      <c r="H80">
        <v>0.3700928485925304</v>
      </c>
      <c r="I80">
        <v>0.1494288862847743</v>
      </c>
      <c r="J80">
        <v>15.63749804446845</v>
      </c>
      <c r="K80">
        <v>2.880530074520687</v>
      </c>
      <c r="L80">
        <v>931.8174644078351</v>
      </c>
      <c r="M80">
        <v>468.2493153408669</v>
      </c>
      <c r="N80">
        <v>901.9535767086441</v>
      </c>
    </row>
    <row r="81" spans="1:14">
      <c r="A81">
        <v>79</v>
      </c>
      <c r="B81">
        <v>4.333691052889147</v>
      </c>
      <c r="C81">
        <v>563.5010476395728</v>
      </c>
      <c r="D81">
        <v>0.4276867216236387</v>
      </c>
      <c r="E81">
        <v>72.75721407810977</v>
      </c>
      <c r="F81">
        <v>64.10875051882293</v>
      </c>
      <c r="G81">
        <v>41344.8378291983</v>
      </c>
      <c r="H81">
        <v>0.3701849044624372</v>
      </c>
      <c r="I81">
        <v>0.1494660548119924</v>
      </c>
      <c r="J81">
        <v>15.73867023657341</v>
      </c>
      <c r="K81">
        <v>2.880530074520687</v>
      </c>
      <c r="L81">
        <v>931.8174644078351</v>
      </c>
      <c r="M81">
        <v>468.1328732668178</v>
      </c>
      <c r="N81">
        <v>888.1866512933716</v>
      </c>
    </row>
    <row r="82" spans="1:14">
      <c r="A82">
        <v>80</v>
      </c>
      <c r="B82">
        <v>4.375789260986759</v>
      </c>
      <c r="C82">
        <v>569.5007498207312</v>
      </c>
      <c r="D82">
        <v>0.4273529709802272</v>
      </c>
      <c r="E82">
        <v>73.25813304346977</v>
      </c>
      <c r="F82">
        <v>63.43021094996512</v>
      </c>
      <c r="G82">
        <v>41341.24706334144</v>
      </c>
      <c r="H82">
        <v>0.3709054885647116</v>
      </c>
      <c r="I82">
        <v>0.1497569982341279</v>
      </c>
      <c r="J82">
        <v>15.80146322120026</v>
      </c>
      <c r="K82">
        <v>2.880530074520687</v>
      </c>
      <c r="L82">
        <v>931.8174644078351</v>
      </c>
      <c r="M82">
        <v>467.2233987062417</v>
      </c>
      <c r="N82">
        <v>883.2757282436594</v>
      </c>
    </row>
    <row r="83" spans="1:14">
      <c r="A83">
        <v>81</v>
      </c>
      <c r="B83">
        <v>4.376892985975451</v>
      </c>
      <c r="C83">
        <v>569.6802543394662</v>
      </c>
      <c r="D83">
        <v>0.4272643869429003</v>
      </c>
      <c r="E83">
        <v>73.24664346454382</v>
      </c>
      <c r="F83">
        <v>63.4097679526069</v>
      </c>
      <c r="G83">
        <v>41340.72713845214</v>
      </c>
      <c r="H83">
        <v>0.3713344324097082</v>
      </c>
      <c r="I83">
        <v>0.1499301888301643</v>
      </c>
      <c r="J83">
        <v>15.81132765488799</v>
      </c>
      <c r="K83">
        <v>2.880530074520687</v>
      </c>
      <c r="L83">
        <v>931.8174644078351</v>
      </c>
      <c r="M83">
        <v>466.6836895286869</v>
      </c>
      <c r="N83">
        <v>884.2445006630013</v>
      </c>
    </row>
    <row r="84" spans="1:14">
      <c r="A84">
        <v>82</v>
      </c>
      <c r="B84">
        <v>4.458243071488083</v>
      </c>
      <c r="C84">
        <v>580.8897813329651</v>
      </c>
      <c r="D84">
        <v>0.4269926310167258</v>
      </c>
      <c r="E84">
        <v>74.3232994597585</v>
      </c>
      <c r="F84">
        <v>62.18292888641722</v>
      </c>
      <c r="G84">
        <v>41336.9975957053</v>
      </c>
      <c r="H84">
        <v>0.3707008474960954</v>
      </c>
      <c r="I84">
        <v>0.1496743722469256</v>
      </c>
      <c r="J84">
        <v>15.88213841192735</v>
      </c>
      <c r="K84">
        <v>2.880530074520687</v>
      </c>
      <c r="L84">
        <v>931.8174644078351</v>
      </c>
      <c r="M84">
        <v>467.4813239207078</v>
      </c>
      <c r="N84">
        <v>869.8897006351034</v>
      </c>
    </row>
    <row r="85" spans="1:14">
      <c r="A85">
        <v>83</v>
      </c>
      <c r="B85">
        <v>4.549481997502467</v>
      </c>
      <c r="C85">
        <v>593.8706980475686</v>
      </c>
      <c r="D85">
        <v>0.4264792683544499</v>
      </c>
      <c r="E85">
        <v>75.52205682071535</v>
      </c>
      <c r="F85">
        <v>60.81990244280698</v>
      </c>
      <c r="G85">
        <v>41332.45750654645</v>
      </c>
      <c r="H85">
        <v>0.3707482396999021</v>
      </c>
      <c r="I85">
        <v>0.1496935073484558</v>
      </c>
      <c r="J85">
        <v>15.97479579085672</v>
      </c>
      <c r="K85">
        <v>2.880530074520687</v>
      </c>
      <c r="L85">
        <v>931.8174644078351</v>
      </c>
      <c r="M85">
        <v>467.4215664685976</v>
      </c>
      <c r="N85">
        <v>855.9100201865466</v>
      </c>
    </row>
    <row r="86" spans="1:14">
      <c r="A86">
        <v>84</v>
      </c>
      <c r="B86">
        <v>4.59084923201947</v>
      </c>
      <c r="C86">
        <v>599.8193000415721</v>
      </c>
      <c r="D86">
        <v>0.4261010192886793</v>
      </c>
      <c r="E86">
        <v>76.03277274639174</v>
      </c>
      <c r="F86">
        <v>60.2147112603147</v>
      </c>
      <c r="G86">
        <v>41330.03358949152</v>
      </c>
      <c r="H86">
        <v>0.371403527915486</v>
      </c>
      <c r="I86">
        <v>0.1499580868684942</v>
      </c>
      <c r="J86">
        <v>16.02625833097213</v>
      </c>
      <c r="K86">
        <v>2.880530074520687</v>
      </c>
      <c r="L86">
        <v>931.8174644078351</v>
      </c>
      <c r="M86">
        <v>466.5968682059406</v>
      </c>
      <c r="N86">
        <v>850.9534467675065</v>
      </c>
    </row>
    <row r="87" spans="1:14">
      <c r="A87">
        <v>85</v>
      </c>
      <c r="B87">
        <v>4.590251285805913</v>
      </c>
      <c r="C87">
        <v>599.787454530419</v>
      </c>
      <c r="D87">
        <v>0.4260244533462814</v>
      </c>
      <c r="E87">
        <v>76.00682890342453</v>
      </c>
      <c r="F87">
        <v>60.21771367486298</v>
      </c>
      <c r="G87">
        <v>41329.8000741322</v>
      </c>
      <c r="H87">
        <v>0.3717770596946491</v>
      </c>
      <c r="I87">
        <v>0.1501089042592235</v>
      </c>
      <c r="J87">
        <v>16.03194612949035</v>
      </c>
      <c r="K87">
        <v>2.880530074520687</v>
      </c>
      <c r="L87">
        <v>931.8174644078351</v>
      </c>
      <c r="M87">
        <v>466.128069086178</v>
      </c>
      <c r="N87">
        <v>851.8082966375147</v>
      </c>
    </row>
    <row r="88" spans="1:14">
      <c r="A88">
        <v>86</v>
      </c>
      <c r="B88">
        <v>4.679133843576365</v>
      </c>
      <c r="C88">
        <v>612.0431393933</v>
      </c>
      <c r="D88">
        <v>0.4257289325706627</v>
      </c>
      <c r="E88">
        <v>77.18641649209799</v>
      </c>
      <c r="F88">
        <v>59.00934898183329</v>
      </c>
      <c r="G88">
        <v>41326.676077549</v>
      </c>
      <c r="H88">
        <v>0.3712110636752834</v>
      </c>
      <c r="I88">
        <v>0.1498803774040382</v>
      </c>
      <c r="J88">
        <v>16.10180522691475</v>
      </c>
      <c r="K88">
        <v>2.880530074520687</v>
      </c>
      <c r="L88">
        <v>931.8174644078351</v>
      </c>
      <c r="M88">
        <v>466.8387877512012</v>
      </c>
      <c r="N88">
        <v>837.6623495190405</v>
      </c>
    </row>
    <row r="89" spans="1:14">
      <c r="A89">
        <v>87</v>
      </c>
      <c r="B89">
        <v>4.772820327879913</v>
      </c>
      <c r="C89">
        <v>625.2766765935792</v>
      </c>
      <c r="D89">
        <v>0.4252727534444167</v>
      </c>
      <c r="E89">
        <v>78.42444870664488</v>
      </c>
      <c r="F89">
        <v>57.75755871986619</v>
      </c>
      <c r="G89">
        <v>41323.05039778971</v>
      </c>
      <c r="H89">
        <v>0.3712815277352453</v>
      </c>
      <c r="I89">
        <v>0.1499088280105367</v>
      </c>
      <c r="J89">
        <v>16.18273305274382</v>
      </c>
      <c r="K89">
        <v>2.880530074520687</v>
      </c>
      <c r="L89">
        <v>931.8174644078351</v>
      </c>
      <c r="M89">
        <v>466.7501882549289</v>
      </c>
      <c r="N89">
        <v>824.2860149119454</v>
      </c>
    </row>
    <row r="90" spans="1:14">
      <c r="A90">
        <v>88</v>
      </c>
      <c r="B90">
        <v>4.811200859881212</v>
      </c>
      <c r="C90">
        <v>630.7994653549274</v>
      </c>
      <c r="D90">
        <v>0.425005975281652</v>
      </c>
      <c r="E90">
        <v>78.91148667528705</v>
      </c>
      <c r="F90">
        <v>57.25048680867967</v>
      </c>
      <c r="G90">
        <v>41321.29460920578</v>
      </c>
      <c r="H90">
        <v>0.3718849553095722</v>
      </c>
      <c r="I90">
        <v>0.1501524682503524</v>
      </c>
      <c r="J90">
        <v>16.2218244624192</v>
      </c>
      <c r="K90">
        <v>2.880530074520687</v>
      </c>
      <c r="L90">
        <v>931.8174644078351</v>
      </c>
      <c r="M90">
        <v>465.9928305562802</v>
      </c>
      <c r="N90">
        <v>819.621681127053</v>
      </c>
    </row>
    <row r="91" spans="1:14">
      <c r="A91">
        <v>89</v>
      </c>
      <c r="B91">
        <v>4.808943510653645</v>
      </c>
      <c r="C91">
        <v>630.5556314107774</v>
      </c>
      <c r="D91">
        <v>0.4249834799474094</v>
      </c>
      <c r="E91">
        <v>78.87168911306557</v>
      </c>
      <c r="F91">
        <v>57.27243360526242</v>
      </c>
      <c r="G91">
        <v>41321.052737553</v>
      </c>
      <c r="H91">
        <v>0.3721966962257432</v>
      </c>
      <c r="I91">
        <v>0.1502783369292258</v>
      </c>
      <c r="J91">
        <v>16.22388325794394</v>
      </c>
      <c r="K91">
        <v>2.880530074520687</v>
      </c>
      <c r="L91">
        <v>931.8174644078351</v>
      </c>
      <c r="M91">
        <v>465.6025287792899</v>
      </c>
      <c r="N91">
        <v>820.3391893763999</v>
      </c>
    </row>
    <row r="92" spans="1:14">
      <c r="A92">
        <v>90</v>
      </c>
      <c r="B92">
        <v>4.900051307779698</v>
      </c>
      <c r="C92">
        <v>643.0032152550868</v>
      </c>
      <c r="D92">
        <v>0.4247060835685782</v>
      </c>
      <c r="E92">
        <v>80.07318329273782</v>
      </c>
      <c r="F92">
        <v>56.16159707588291</v>
      </c>
      <c r="G92">
        <v>41318.31665606363</v>
      </c>
      <c r="H92">
        <v>0.3717772000587418</v>
      </c>
      <c r="I92">
        <v>0.1501089609327046</v>
      </c>
      <c r="J92">
        <v>16.28815203047249</v>
      </c>
      <c r="K92">
        <v>2.880530074520687</v>
      </c>
      <c r="L92">
        <v>931.8174644078351</v>
      </c>
      <c r="M92">
        <v>466.1278931000131</v>
      </c>
      <c r="N92">
        <v>807.4255967023646</v>
      </c>
    </row>
    <row r="93" spans="1:14">
      <c r="A93">
        <v>91</v>
      </c>
      <c r="B93">
        <v>4.988954842353802</v>
      </c>
      <c r="C93">
        <v>655.3807255835879</v>
      </c>
      <c r="D93">
        <v>0.4244330162126216</v>
      </c>
      <c r="E93">
        <v>81.24638983382059</v>
      </c>
      <c r="F93">
        <v>55.09834067647239</v>
      </c>
      <c r="G93">
        <v>41314.92265075324</v>
      </c>
      <c r="H93">
        <v>0.3719432178718029</v>
      </c>
      <c r="I93">
        <v>0.1501759923736078</v>
      </c>
      <c r="J93">
        <v>16.35339605936139</v>
      </c>
      <c r="K93">
        <v>2.880530074520687</v>
      </c>
      <c r="L93">
        <v>931.8174644078351</v>
      </c>
      <c r="M93">
        <v>465.9198357146352</v>
      </c>
      <c r="N93">
        <v>795.7240642434817</v>
      </c>
    </row>
    <row r="94" spans="1:14">
      <c r="A94">
        <v>92</v>
      </c>
      <c r="B94">
        <v>5.020050417186617</v>
      </c>
      <c r="C94">
        <v>659.8482833116127</v>
      </c>
      <c r="D94">
        <v>0.4244335778120529</v>
      </c>
      <c r="E94">
        <v>81.65139592731498</v>
      </c>
      <c r="F94">
        <v>54.72363045244749</v>
      </c>
      <c r="G94">
        <v>41312.72889001</v>
      </c>
      <c r="H94">
        <v>0.3725217227907861</v>
      </c>
      <c r="I94">
        <v>0.1504095698287861</v>
      </c>
      <c r="J94">
        <v>16.37915822100614</v>
      </c>
      <c r="K94">
        <v>2.880530074520687</v>
      </c>
      <c r="L94">
        <v>931.8174644078351</v>
      </c>
      <c r="M94">
        <v>465.1962888707266</v>
      </c>
      <c r="N94">
        <v>791.9084692677623</v>
      </c>
    </row>
    <row r="95" spans="1:14">
      <c r="A95">
        <v>93</v>
      </c>
      <c r="B95">
        <v>5.014044264129194</v>
      </c>
      <c r="C95">
        <v>659.9009421385347</v>
      </c>
      <c r="D95">
        <v>0.4242745820328124</v>
      </c>
      <c r="E95">
        <v>81.65552706765135</v>
      </c>
      <c r="F95">
        <v>54.70790926622568</v>
      </c>
      <c r="G95">
        <v>41297.74340318047</v>
      </c>
      <c r="H95">
        <v>0.372578970198063</v>
      </c>
      <c r="I95">
        <v>0.150432684072535</v>
      </c>
      <c r="J95">
        <v>16.3796955343776</v>
      </c>
      <c r="K95">
        <v>2.880530074520687</v>
      </c>
      <c r="L95">
        <v>931.8174644078351</v>
      </c>
      <c r="M95">
        <v>465.1248106512268</v>
      </c>
      <c r="N95">
        <v>792.4005904937794</v>
      </c>
    </row>
    <row r="96" spans="1:14">
      <c r="A96">
        <v>94</v>
      </c>
      <c r="B96">
        <v>5.137070863036842</v>
      </c>
      <c r="C96">
        <v>674.8616532714346</v>
      </c>
      <c r="D96">
        <v>0.4244000966960809</v>
      </c>
      <c r="E96">
        <v>83.09513457975815</v>
      </c>
      <c r="F96">
        <v>53.51252281411303</v>
      </c>
      <c r="G96">
        <v>41321.24090287222</v>
      </c>
      <c r="H96">
        <v>0.3725560011383194</v>
      </c>
      <c r="I96">
        <v>0.1504234100727008</v>
      </c>
      <c r="J96">
        <v>16.4509345317968</v>
      </c>
      <c r="K96">
        <v>2.880530074520687</v>
      </c>
      <c r="L96">
        <v>931.8174644078351</v>
      </c>
      <c r="M96">
        <v>465.1534868221416</v>
      </c>
      <c r="N96">
        <v>777.767556333328</v>
      </c>
    </row>
    <row r="97" spans="1:14">
      <c r="A97">
        <v>95</v>
      </c>
      <c r="B97">
        <v>5.347300307411231</v>
      </c>
      <c r="C97">
        <v>700.5619735263475</v>
      </c>
      <c r="D97">
        <v>0.424965572969773</v>
      </c>
      <c r="E97">
        <v>85.40926671956349</v>
      </c>
      <c r="F97">
        <v>51.54571822271402</v>
      </c>
      <c r="G97">
        <v>41316.08183863194</v>
      </c>
      <c r="H97">
        <v>0.373141864246368</v>
      </c>
      <c r="I97">
        <v>0.1506599584742275</v>
      </c>
      <c r="J97">
        <v>16.61491779040477</v>
      </c>
      <c r="K97">
        <v>2.880530074520687</v>
      </c>
      <c r="L97">
        <v>931.8174644078351</v>
      </c>
      <c r="M97">
        <v>464.4231579750708</v>
      </c>
      <c r="N97">
        <v>757.4155437411633</v>
      </c>
    </row>
    <row r="98" spans="1:14">
      <c r="A98">
        <v>96</v>
      </c>
      <c r="B98">
        <v>5.393304878885865</v>
      </c>
      <c r="C98">
        <v>712.2946319952371</v>
      </c>
      <c r="D98">
        <v>0.4240500447652503</v>
      </c>
      <c r="E98">
        <v>86.46635383170123</v>
      </c>
      <c r="F98">
        <v>50.68190019006591</v>
      </c>
      <c r="G98">
        <v>41295.03255816151</v>
      </c>
      <c r="H98">
        <v>0.3734071329737593</v>
      </c>
      <c r="I98">
        <v>0.1507670635173295</v>
      </c>
      <c r="J98">
        <v>16.69022497819016</v>
      </c>
      <c r="K98">
        <v>2.880530074520687</v>
      </c>
      <c r="L98">
        <v>931.8174644078351</v>
      </c>
      <c r="M98">
        <v>464.0932313903632</v>
      </c>
      <c r="N98">
        <v>752.1165121380926</v>
      </c>
    </row>
    <row r="99" spans="1:14">
      <c r="A99">
        <v>97</v>
      </c>
      <c r="B99">
        <v>5.442300877624571</v>
      </c>
      <c r="C99">
        <v>717.9376499438838</v>
      </c>
      <c r="D99">
        <v>0.4241483687191757</v>
      </c>
      <c r="E99">
        <v>86.94912611592022</v>
      </c>
      <c r="F99">
        <v>50.28362581469227</v>
      </c>
      <c r="G99">
        <v>41295.15796487239</v>
      </c>
      <c r="H99">
        <v>0.374015826939772</v>
      </c>
      <c r="I99">
        <v>0.1510128301182662</v>
      </c>
      <c r="J99">
        <v>16.72960855951074</v>
      </c>
      <c r="K99">
        <v>2.880530074520687</v>
      </c>
      <c r="L99">
        <v>931.8174644078351</v>
      </c>
      <c r="M99">
        <v>463.3379404928493</v>
      </c>
      <c r="N99">
        <v>748.4461146715385</v>
      </c>
    </row>
    <row r="100" spans="1:14">
      <c r="A100">
        <v>98</v>
      </c>
      <c r="B100">
        <v>5.414632586817649</v>
      </c>
      <c r="C100">
        <v>716.4969165677524</v>
      </c>
      <c r="D100">
        <v>0.4243117629416372</v>
      </c>
      <c r="E100">
        <v>86.80861610273986</v>
      </c>
      <c r="F100">
        <v>50.36351500447596</v>
      </c>
      <c r="G100">
        <v>41264.74808519837</v>
      </c>
      <c r="H100">
        <v>0.3741354152636382</v>
      </c>
      <c r="I100">
        <v>0.1510611151638053</v>
      </c>
      <c r="J100">
        <v>16.72530433560126</v>
      </c>
      <c r="K100">
        <v>2.880530074520687</v>
      </c>
      <c r="L100">
        <v>931.8174644078351</v>
      </c>
      <c r="M100">
        <v>463.1898395501759</v>
      </c>
      <c r="N100">
        <v>750.7357331376926</v>
      </c>
    </row>
    <row r="101" spans="1:14">
      <c r="A101">
        <v>99</v>
      </c>
      <c r="B101">
        <v>5.457250349412153</v>
      </c>
      <c r="C101">
        <v>721.4341827334923</v>
      </c>
      <c r="D101">
        <v>0.4235322508668921</v>
      </c>
      <c r="E101">
        <v>87.31089030719642</v>
      </c>
      <c r="F101">
        <v>50.00051497385449</v>
      </c>
      <c r="G101">
        <v>41238.30298158978</v>
      </c>
      <c r="H101">
        <v>0.3740779326053189</v>
      </c>
      <c r="I101">
        <v>0.1510379059349699</v>
      </c>
      <c r="J101">
        <v>16.73757286695561</v>
      </c>
      <c r="K101">
        <v>2.880530074520687</v>
      </c>
      <c r="L101">
        <v>931.8174644078351</v>
      </c>
      <c r="M101">
        <v>463.2610155831984</v>
      </c>
      <c r="N101">
        <v>746.8917868305903</v>
      </c>
    </row>
    <row r="102" spans="1:14">
      <c r="A102">
        <v>100</v>
      </c>
      <c r="B102">
        <v>5.458904431891566</v>
      </c>
      <c r="C102">
        <v>720.0794531790008</v>
      </c>
      <c r="D102">
        <v>0.4229459772146435</v>
      </c>
      <c r="E102">
        <v>87.21855723669508</v>
      </c>
      <c r="F102">
        <v>50.09770411502082</v>
      </c>
      <c r="G102">
        <v>41242.79643809198</v>
      </c>
      <c r="H102">
        <v>0.3739739885825887</v>
      </c>
      <c r="I102">
        <v>0.150995937440816</v>
      </c>
      <c r="J102">
        <v>16.72022833424953</v>
      </c>
      <c r="K102">
        <v>2.880530074520687</v>
      </c>
      <c r="L102">
        <v>931.8174644078351</v>
      </c>
      <c r="M102">
        <v>463.3897764462642</v>
      </c>
      <c r="N102">
        <v>747.324385654991</v>
      </c>
    </row>
    <row r="103" spans="1:14">
      <c r="A103">
        <v>101</v>
      </c>
      <c r="B103">
        <v>5.475975197020293</v>
      </c>
      <c r="C103">
        <v>722.5618358833702</v>
      </c>
      <c r="D103">
        <v>0.4214444045196591</v>
      </c>
      <c r="E103">
        <v>87.47045785975608</v>
      </c>
      <c r="F103">
        <v>49.93451668707191</v>
      </c>
      <c r="G103">
        <v>41255.6937714758</v>
      </c>
      <c r="H103">
        <v>0.3739500224786509</v>
      </c>
      <c r="I103">
        <v>0.1509862608738852</v>
      </c>
      <c r="J103">
        <v>16.72690288285746</v>
      </c>
      <c r="K103">
        <v>2.880530074520687</v>
      </c>
      <c r="L103">
        <v>931.8174644078351</v>
      </c>
      <c r="M103">
        <v>463.419474659603</v>
      </c>
      <c r="N103">
        <v>745.7209689650649</v>
      </c>
    </row>
    <row r="104" spans="1:14">
      <c r="A104">
        <v>102</v>
      </c>
      <c r="B104">
        <v>5.476942267569531</v>
      </c>
      <c r="C104">
        <v>721.3645086003306</v>
      </c>
      <c r="D104">
        <v>0.4213112654100329</v>
      </c>
      <c r="E104">
        <v>87.37966745052465</v>
      </c>
      <c r="F104">
        <v>50.01881537822523</v>
      </c>
      <c r="G104">
        <v>41257.73802092505</v>
      </c>
      <c r="H104">
        <v>0.3739149882675252</v>
      </c>
      <c r="I104">
        <v>0.1509721154420827</v>
      </c>
      <c r="J104">
        <v>16.71425210377491</v>
      </c>
      <c r="K104">
        <v>2.880530074520687</v>
      </c>
      <c r="L104">
        <v>931.8174644078351</v>
      </c>
      <c r="M104">
        <v>463.462895052539</v>
      </c>
      <c r="N104">
        <v>746.1638332718308</v>
      </c>
    </row>
    <row r="105" spans="1:14">
      <c r="A105">
        <v>103</v>
      </c>
      <c r="B105">
        <v>5.539520229942128</v>
      </c>
      <c r="C105">
        <v>730.9694790537145</v>
      </c>
      <c r="D105">
        <v>0.420043236234834</v>
      </c>
      <c r="E105">
        <v>88.27478260627198</v>
      </c>
      <c r="F105">
        <v>49.3711971518715</v>
      </c>
      <c r="G105">
        <v>41271.81819348034</v>
      </c>
      <c r="H105">
        <v>0.3741406050576436</v>
      </c>
      <c r="I105">
        <v>0.1510632105978058</v>
      </c>
      <c r="J105">
        <v>16.76168918260019</v>
      </c>
      <c r="K105">
        <v>2.880530074520687</v>
      </c>
      <c r="L105">
        <v>931.8174644078351</v>
      </c>
      <c r="M105">
        <v>463.1834145328965</v>
      </c>
      <c r="N105">
        <v>739.9411255001822</v>
      </c>
    </row>
    <row r="106" spans="1:14">
      <c r="A106">
        <v>104</v>
      </c>
      <c r="B106">
        <v>5.591741291458026</v>
      </c>
      <c r="C106">
        <v>737.4660229821538</v>
      </c>
      <c r="D106">
        <v>0.4192094873268886</v>
      </c>
      <c r="E106">
        <v>88.90727615837407</v>
      </c>
      <c r="F106">
        <v>48.94380534366493</v>
      </c>
      <c r="G106">
        <v>41282.92862156736</v>
      </c>
      <c r="H106">
        <v>0.3742846117433795</v>
      </c>
      <c r="I106">
        <v>0.1511213548141799</v>
      </c>
      <c r="J106">
        <v>16.78402340339681</v>
      </c>
      <c r="K106">
        <v>2.880530074520687</v>
      </c>
      <c r="L106">
        <v>931.8174644078351</v>
      </c>
      <c r="M106">
        <v>463.0052038709506</v>
      </c>
      <c r="N106">
        <v>735.0568581918324</v>
      </c>
    </row>
    <row r="107" spans="1:14">
      <c r="A107">
        <v>105</v>
      </c>
      <c r="B107">
        <v>5.592730027919405</v>
      </c>
      <c r="C107">
        <v>736.2956367566463</v>
      </c>
      <c r="D107">
        <v>0.4191848962116163</v>
      </c>
      <c r="E107">
        <v>88.81708909422714</v>
      </c>
      <c r="F107">
        <v>49.02259504525909</v>
      </c>
      <c r="G107">
        <v>41284.38733738135</v>
      </c>
      <c r="H107">
        <v>0.3742569251623225</v>
      </c>
      <c r="I107">
        <v>0.1511101760654196</v>
      </c>
      <c r="J107">
        <v>16.77241368288869</v>
      </c>
      <c r="K107">
        <v>2.880530074520687</v>
      </c>
      <c r="L107">
        <v>931.8174644078351</v>
      </c>
      <c r="M107">
        <v>463.0394558252779</v>
      </c>
      <c r="N107">
        <v>735.4590031337018</v>
      </c>
    </row>
    <row r="108" spans="1:14">
      <c r="A108">
        <v>106</v>
      </c>
      <c r="B108">
        <v>5.659637461025011</v>
      </c>
      <c r="C108">
        <v>746.3852109125819</v>
      </c>
      <c r="D108">
        <v>0.4187984781518775</v>
      </c>
      <c r="E108">
        <v>89.74892176638974</v>
      </c>
      <c r="F108">
        <v>48.36328419971333</v>
      </c>
      <c r="G108">
        <v>41289.42182441321</v>
      </c>
      <c r="H108">
        <v>0.3745166395522374</v>
      </c>
      <c r="I108">
        <v>0.1512150384862546</v>
      </c>
      <c r="J108">
        <v>16.8223404208411</v>
      </c>
      <c r="K108">
        <v>2.880530074520687</v>
      </c>
      <c r="L108">
        <v>931.8174644078351</v>
      </c>
      <c r="M108">
        <v>462.7183539113018</v>
      </c>
      <c r="N108">
        <v>728.5188063506628</v>
      </c>
    </row>
    <row r="109" spans="1:14">
      <c r="A109">
        <v>107</v>
      </c>
      <c r="B109">
        <v>5.694653891147348</v>
      </c>
      <c r="C109">
        <v>748.5688633309303</v>
      </c>
      <c r="D109">
        <v>0.4188028774949435</v>
      </c>
      <c r="E109">
        <v>89.9804677365198</v>
      </c>
      <c r="F109">
        <v>48.22468781401878</v>
      </c>
      <c r="G109">
        <v>41293.14115161487</v>
      </c>
      <c r="H109">
        <v>0.3746395803102474</v>
      </c>
      <c r="I109">
        <v>0.1512646771123947</v>
      </c>
      <c r="J109">
        <v>16.82347230981848</v>
      </c>
      <c r="K109">
        <v>2.880530074520687</v>
      </c>
      <c r="L109">
        <v>931.8174644078351</v>
      </c>
      <c r="M109">
        <v>462.5665094502111</v>
      </c>
      <c r="N109">
        <v>726.2003809101036</v>
      </c>
    </row>
    <row r="110" spans="1:14">
      <c r="A110">
        <v>108</v>
      </c>
      <c r="B110">
        <v>5.695134051760717</v>
      </c>
      <c r="C110">
        <v>747.6501097576456</v>
      </c>
      <c r="D110">
        <v>0.4188626554279343</v>
      </c>
      <c r="E110">
        <v>89.9070570816092</v>
      </c>
      <c r="F110">
        <v>48.28456843319312</v>
      </c>
      <c r="G110">
        <v>41294.06744611163</v>
      </c>
      <c r="H110">
        <v>0.37464944987729</v>
      </c>
      <c r="I110">
        <v>0.1512686620540571</v>
      </c>
      <c r="J110">
        <v>16.8154147813689</v>
      </c>
      <c r="K110">
        <v>2.880530074520687</v>
      </c>
      <c r="L110">
        <v>931.8174644078351</v>
      </c>
      <c r="M110">
        <v>462.5543238426304</v>
      </c>
      <c r="N110">
        <v>726.4513220075063</v>
      </c>
    </row>
    <row r="111" spans="1:14">
      <c r="A111">
        <v>109</v>
      </c>
      <c r="B111">
        <v>5.772326914031841</v>
      </c>
      <c r="C111">
        <v>759.6844879148605</v>
      </c>
      <c r="D111">
        <v>0.4186177230945283</v>
      </c>
      <c r="E111">
        <v>91.00031908696535</v>
      </c>
      <c r="F111">
        <v>47.52089609856117</v>
      </c>
      <c r="G111">
        <v>41295.91690453832</v>
      </c>
      <c r="H111">
        <v>0.374945861878851</v>
      </c>
      <c r="I111">
        <v>0.1513883415221775</v>
      </c>
      <c r="J111">
        <v>16.87912466501378</v>
      </c>
      <c r="K111">
        <v>2.880530074520687</v>
      </c>
      <c r="L111">
        <v>931.8174644078351</v>
      </c>
      <c r="M111">
        <v>462.1886533101588</v>
      </c>
      <c r="N111">
        <v>718.8688195175066</v>
      </c>
    </row>
    <row r="112" spans="1:14">
      <c r="A112">
        <v>110</v>
      </c>
      <c r="B112">
        <v>5.865301309220649</v>
      </c>
      <c r="C112">
        <v>772.1105786743998</v>
      </c>
      <c r="D112">
        <v>0.4186109715417721</v>
      </c>
      <c r="E112">
        <v>92.15025625094695</v>
      </c>
      <c r="F112">
        <v>46.75786557556905</v>
      </c>
      <c r="G112">
        <v>41298.6269630217</v>
      </c>
      <c r="H112">
        <v>0.3752878749089171</v>
      </c>
      <c r="I112">
        <v>0.1515264328859312</v>
      </c>
      <c r="J112">
        <v>16.93704888309578</v>
      </c>
      <c r="K112">
        <v>2.880530074520687</v>
      </c>
      <c r="L112">
        <v>931.8174644078351</v>
      </c>
      <c r="M112">
        <v>461.7674445465701</v>
      </c>
      <c r="N112">
        <v>710.3504303331134</v>
      </c>
    </row>
    <row r="113" spans="1:14">
      <c r="A113">
        <v>111</v>
      </c>
      <c r="B113">
        <v>5.968472703064125</v>
      </c>
      <c r="C113">
        <v>784.945694393339</v>
      </c>
      <c r="D113">
        <v>0.4188206053400597</v>
      </c>
      <c r="E113">
        <v>93.35319600168857</v>
      </c>
      <c r="F113">
        <v>45.99471712920055</v>
      </c>
      <c r="G113">
        <v>41300.85201956791</v>
      </c>
      <c r="H113">
        <v>0.3754664775774391</v>
      </c>
      <c r="I113">
        <v>0.1515985455947993</v>
      </c>
      <c r="J113">
        <v>16.99244285295613</v>
      </c>
      <c r="K113">
        <v>2.880530074520687</v>
      </c>
      <c r="L113">
        <v>931.8174644078351</v>
      </c>
      <c r="M113">
        <v>461.5477900560678</v>
      </c>
      <c r="N113">
        <v>701.7116017428884</v>
      </c>
    </row>
    <row r="114" spans="1:14">
      <c r="A114">
        <v>112</v>
      </c>
      <c r="B114">
        <v>6.015750330163298</v>
      </c>
      <c r="C114">
        <v>789.6818390408034</v>
      </c>
      <c r="D114">
        <v>0.4190289742000872</v>
      </c>
      <c r="E114">
        <v>93.79313001952717</v>
      </c>
      <c r="F114">
        <v>45.71960653641793</v>
      </c>
      <c r="G114">
        <v>41302.02760855776</v>
      </c>
      <c r="H114">
        <v>0.3756720479101823</v>
      </c>
      <c r="I114">
        <v>0.151681546782182</v>
      </c>
      <c r="J114">
        <v>17.01375101964471</v>
      </c>
      <c r="K114">
        <v>2.880530074520687</v>
      </c>
      <c r="L114">
        <v>931.8174644078351</v>
      </c>
      <c r="M114">
        <v>461.2952279255966</v>
      </c>
      <c r="N114">
        <v>698.4870960968888</v>
      </c>
    </row>
    <row r="115" spans="1:14">
      <c r="A115">
        <v>113</v>
      </c>
      <c r="B115">
        <v>6.015919257038767</v>
      </c>
      <c r="C115">
        <v>790.0523787835087</v>
      </c>
      <c r="D115">
        <v>0.4189580509651927</v>
      </c>
      <c r="E115">
        <v>93.82120547884752</v>
      </c>
      <c r="F115">
        <v>45.69805269571057</v>
      </c>
      <c r="G115">
        <v>41301.85214479738</v>
      </c>
      <c r="H115">
        <v>0.3757125541813661</v>
      </c>
      <c r="I115">
        <v>0.1516979016158773</v>
      </c>
      <c r="J115">
        <v>17.01675884509778</v>
      </c>
      <c r="K115">
        <v>2.880530074520687</v>
      </c>
      <c r="L115">
        <v>931.8174644078351</v>
      </c>
      <c r="M115">
        <v>461.2454948267423</v>
      </c>
      <c r="N115">
        <v>698.4816455229418</v>
      </c>
    </row>
    <row r="116" spans="1:14">
      <c r="A116">
        <v>114</v>
      </c>
      <c r="B116">
        <v>6.152468132591759</v>
      </c>
      <c r="C116">
        <v>808.9054339198623</v>
      </c>
      <c r="D116">
        <v>0.4191583896972312</v>
      </c>
      <c r="E116">
        <v>95.53261986981114</v>
      </c>
      <c r="F116">
        <v>44.63342026358166</v>
      </c>
      <c r="G116">
        <v>41302.57404003704</v>
      </c>
      <c r="H116">
        <v>0.3762162246017465</v>
      </c>
      <c r="I116">
        <v>0.1519012638539163</v>
      </c>
      <c r="J116">
        <v>17.10904764578683</v>
      </c>
      <c r="K116">
        <v>2.880530074520687</v>
      </c>
      <c r="L116">
        <v>931.8174644078351</v>
      </c>
      <c r="M116">
        <v>460.6279889960889</v>
      </c>
      <c r="N116">
        <v>687.2126081583443</v>
      </c>
    </row>
    <row r="117" spans="1:14">
      <c r="A117">
        <v>115</v>
      </c>
      <c r="B117">
        <v>6.222121953485169</v>
      </c>
      <c r="C117">
        <v>818.0454107561329</v>
      </c>
      <c r="D117">
        <v>0.4192660485140815</v>
      </c>
      <c r="E117">
        <v>96.33657850492557</v>
      </c>
      <c r="F117">
        <v>44.13480710011029</v>
      </c>
      <c r="G117">
        <v>41302.69447446167</v>
      </c>
      <c r="H117">
        <v>0.3767413682389292</v>
      </c>
      <c r="I117">
        <v>0.1521132961294444</v>
      </c>
      <c r="J117">
        <v>17.15819392645497</v>
      </c>
      <c r="K117">
        <v>2.880530074520687</v>
      </c>
      <c r="L117">
        <v>931.8174644078351</v>
      </c>
      <c r="M117">
        <v>459.9859149423152</v>
      </c>
      <c r="N117">
        <v>682.1804991321131</v>
      </c>
    </row>
    <row r="118" spans="1:14">
      <c r="A118">
        <v>116</v>
      </c>
      <c r="B118">
        <v>6.224225094975179</v>
      </c>
      <c r="C118">
        <v>817.6169065461448</v>
      </c>
      <c r="D118">
        <v>0.4193466652241885</v>
      </c>
      <c r="E118">
        <v>96.30369637625188</v>
      </c>
      <c r="F118">
        <v>44.1581280100746</v>
      </c>
      <c r="G118">
        <v>41303.00571368857</v>
      </c>
      <c r="H118">
        <v>0.3767163081412496</v>
      </c>
      <c r="I118">
        <v>0.1521031778510159</v>
      </c>
      <c r="J118">
        <v>17.15529855651565</v>
      </c>
      <c r="K118">
        <v>2.880530074520687</v>
      </c>
      <c r="L118">
        <v>931.8174644078351</v>
      </c>
      <c r="M118">
        <v>460.0165143395553</v>
      </c>
      <c r="N118">
        <v>682.2482249295653</v>
      </c>
    </row>
    <row r="119" spans="1:14">
      <c r="A119">
        <v>117</v>
      </c>
      <c r="B119">
        <v>6.279924475063806</v>
      </c>
      <c r="C119">
        <v>824.9611757786428</v>
      </c>
      <c r="D119">
        <v>0.4194890159673158</v>
      </c>
      <c r="E119">
        <v>96.98434855009552</v>
      </c>
      <c r="F119">
        <v>43.76526013833283</v>
      </c>
      <c r="G119">
        <v>41303.42259271129</v>
      </c>
      <c r="H119">
        <v>0.3767238290950898</v>
      </c>
      <c r="I119">
        <v>0.1521062145153568</v>
      </c>
      <c r="J119">
        <v>17.18680882912651</v>
      </c>
      <c r="K119">
        <v>2.880530074520687</v>
      </c>
      <c r="L119">
        <v>931.8174644078351</v>
      </c>
      <c r="M119">
        <v>460.0073305218535</v>
      </c>
      <c r="N119">
        <v>677.953096563468</v>
      </c>
    </row>
    <row r="120" spans="1:14">
      <c r="A120">
        <v>118</v>
      </c>
      <c r="B120">
        <v>6.277918295696157</v>
      </c>
      <c r="C120">
        <v>825.0973624509822</v>
      </c>
      <c r="D120">
        <v>0.419445060877805</v>
      </c>
      <c r="E120">
        <v>96.99045003851739</v>
      </c>
      <c r="F120">
        <v>43.75794846347356</v>
      </c>
      <c r="G120">
        <v>41303.27739571295</v>
      </c>
      <c r="H120">
        <v>0.3768409411248424</v>
      </c>
      <c r="I120">
        <v>0.1521534997310616</v>
      </c>
      <c r="J120">
        <v>17.1881411748351</v>
      </c>
      <c r="K120">
        <v>2.880530074520687</v>
      </c>
      <c r="L120">
        <v>931.8174644078351</v>
      </c>
      <c r="M120">
        <v>459.8643726149512</v>
      </c>
      <c r="N120">
        <v>677.903934455024</v>
      </c>
    </row>
    <row r="121" spans="1:14">
      <c r="A121">
        <v>119</v>
      </c>
      <c r="B121">
        <v>6.431527374781545</v>
      </c>
      <c r="C121">
        <v>845.4735181287635</v>
      </c>
      <c r="D121">
        <v>0.4197492590172735</v>
      </c>
      <c r="E121">
        <v>98.83157748991658</v>
      </c>
      <c r="F121">
        <v>42.70377940118996</v>
      </c>
      <c r="G121">
        <v>41303.97088419425</v>
      </c>
      <c r="H121">
        <v>0.3772511450415574</v>
      </c>
      <c r="I121">
        <v>0.1523191238836424</v>
      </c>
      <c r="J121">
        <v>17.28472250066037</v>
      </c>
      <c r="K121">
        <v>2.880530074520687</v>
      </c>
      <c r="L121">
        <v>931.8174644078351</v>
      </c>
      <c r="M121">
        <v>459.3643392306037</v>
      </c>
      <c r="N121">
        <v>666.9066652160178</v>
      </c>
    </row>
    <row r="122" spans="1:14">
      <c r="A122">
        <v>120</v>
      </c>
      <c r="B122">
        <v>6.49683866146448</v>
      </c>
      <c r="C122">
        <v>854.0241038443224</v>
      </c>
      <c r="D122">
        <v>0.4198992405587849</v>
      </c>
      <c r="E122">
        <v>99.57443047243582</v>
      </c>
      <c r="F122">
        <v>42.27622908704237</v>
      </c>
      <c r="G122">
        <v>41303.97898871414</v>
      </c>
      <c r="H122">
        <v>0.3777524425818135</v>
      </c>
      <c r="I122">
        <v>0.1525215280463347</v>
      </c>
      <c r="J122">
        <v>17.33010361720706</v>
      </c>
      <c r="K122">
        <v>2.880530074520687</v>
      </c>
      <c r="L122">
        <v>931.8174644078351</v>
      </c>
      <c r="M122">
        <v>458.7547383719984</v>
      </c>
      <c r="N122">
        <v>662.6545727609657</v>
      </c>
    </row>
    <row r="123" spans="1:14">
      <c r="A123">
        <v>121</v>
      </c>
      <c r="B123">
        <v>6.499766715621105</v>
      </c>
      <c r="C123">
        <v>853.964208502539</v>
      </c>
      <c r="D123">
        <v>0.4199228004670946</v>
      </c>
      <c r="E123">
        <v>99.57028275848197</v>
      </c>
      <c r="F123">
        <v>42.2793360274067</v>
      </c>
      <c r="G123">
        <v>41304.22112207135</v>
      </c>
      <c r="H123">
        <v>0.377736987662488</v>
      </c>
      <c r="I123">
        <v>0.1525152879598504</v>
      </c>
      <c r="J123">
        <v>17.33020755616032</v>
      </c>
      <c r="K123">
        <v>2.880530074520687</v>
      </c>
      <c r="L123">
        <v>931.8174644078351</v>
      </c>
      <c r="M123">
        <v>458.7735080919446</v>
      </c>
      <c r="N123">
        <v>662.6181744563956</v>
      </c>
    </row>
    <row r="124" spans="1:14">
      <c r="A124">
        <v>122</v>
      </c>
      <c r="B124">
        <v>6.613432425386593</v>
      </c>
      <c r="C124">
        <v>869.7200296821715</v>
      </c>
      <c r="D124">
        <v>0.4200783193155307</v>
      </c>
      <c r="E124">
        <v>100.9667548324608</v>
      </c>
      <c r="F124">
        <v>41.5135249608164</v>
      </c>
      <c r="G124">
        <v>41304.42999102246</v>
      </c>
      <c r="H124">
        <v>0.3782250268218136</v>
      </c>
      <c r="I124">
        <v>0.1527123389115744</v>
      </c>
      <c r="J124">
        <v>17.40604120417039</v>
      </c>
      <c r="K124">
        <v>2.880530074520687</v>
      </c>
      <c r="L124">
        <v>931.8174644078351</v>
      </c>
      <c r="M124">
        <v>458.1815339460466</v>
      </c>
      <c r="N124">
        <v>654.9214645849013</v>
      </c>
    </row>
    <row r="125" spans="1:14">
      <c r="A125">
        <v>123</v>
      </c>
      <c r="B125">
        <v>6.739208568277544</v>
      </c>
      <c r="C125">
        <v>885.7503435704191</v>
      </c>
      <c r="D125">
        <v>0.4201974646420709</v>
      </c>
      <c r="E125">
        <v>102.3917453039394</v>
      </c>
      <c r="F125">
        <v>40.76292027400735</v>
      </c>
      <c r="G125">
        <v>41305.68294402808</v>
      </c>
      <c r="H125">
        <v>0.3784471877122783</v>
      </c>
      <c r="I125">
        <v>0.1528020387114068</v>
      </c>
      <c r="J125">
        <v>17.48233534297222</v>
      </c>
      <c r="K125">
        <v>2.880530074520687</v>
      </c>
      <c r="L125">
        <v>931.8174644078351</v>
      </c>
      <c r="M125">
        <v>457.9125663836463</v>
      </c>
      <c r="N125">
        <v>647.4025268078277</v>
      </c>
    </row>
    <row r="126" spans="1:14">
      <c r="A126">
        <v>124</v>
      </c>
      <c r="B126">
        <v>6.795821160817924</v>
      </c>
      <c r="C126">
        <v>894.8762070260964</v>
      </c>
      <c r="D126">
        <v>0.4199427639492804</v>
      </c>
      <c r="E126">
        <v>103.1743597359458</v>
      </c>
      <c r="F126">
        <v>40.33007942699041</v>
      </c>
      <c r="G126">
        <v>41274.99868212963</v>
      </c>
      <c r="H126">
        <v>0.3789200688244742</v>
      </c>
      <c r="I126">
        <v>0.1529929694419229</v>
      </c>
      <c r="J126">
        <v>17.53019711909311</v>
      </c>
      <c r="K126">
        <v>2.880530074520687</v>
      </c>
      <c r="L126">
        <v>931.8174644078351</v>
      </c>
      <c r="M126">
        <v>457.3411049555098</v>
      </c>
      <c r="N126">
        <v>644.3796191981115</v>
      </c>
    </row>
    <row r="127" spans="1:14">
      <c r="A127">
        <v>125</v>
      </c>
      <c r="B127">
        <v>6.818446669875035</v>
      </c>
      <c r="C127">
        <v>897.5974819083822</v>
      </c>
      <c r="D127">
        <v>0.4201389359105642</v>
      </c>
      <c r="E127">
        <v>103.3827402307034</v>
      </c>
      <c r="F127">
        <v>40.20512768591048</v>
      </c>
      <c r="G127">
        <v>41270.1844101133</v>
      </c>
      <c r="H127">
        <v>0.3789788982891018</v>
      </c>
      <c r="I127">
        <v>0.1530167224579929</v>
      </c>
      <c r="J127">
        <v>17.55032127385413</v>
      </c>
      <c r="K127">
        <v>2.880530074520687</v>
      </c>
      <c r="L127">
        <v>931.8174644078351</v>
      </c>
      <c r="M127">
        <v>457.2701112076315</v>
      </c>
      <c r="N127">
        <v>643.3120777300805</v>
      </c>
    </row>
    <row r="128" spans="1:14">
      <c r="A128">
        <v>126</v>
      </c>
      <c r="B128">
        <v>6.965878732136065</v>
      </c>
      <c r="C128">
        <v>919.1356837235761</v>
      </c>
      <c r="D128">
        <v>0.419585730089186</v>
      </c>
      <c r="E128">
        <v>105.3419761235094</v>
      </c>
      <c r="F128">
        <v>39.26325003418553</v>
      </c>
      <c r="G128">
        <v>41270.64999951852</v>
      </c>
      <c r="H128">
        <v>0.3796611547583319</v>
      </c>
      <c r="I128">
        <v>0.1532921906945324</v>
      </c>
      <c r="J128">
        <v>17.6338069187303</v>
      </c>
      <c r="K128">
        <v>2.880530074520687</v>
      </c>
      <c r="L128">
        <v>931.8174644078351</v>
      </c>
      <c r="M128">
        <v>456.4483903451025</v>
      </c>
      <c r="N128">
        <v>633.9669789918428</v>
      </c>
    </row>
    <row r="129" spans="1:14">
      <c r="A129">
        <v>127</v>
      </c>
      <c r="B129">
        <v>7.121372390984191</v>
      </c>
      <c r="C129">
        <v>934.7498603420114</v>
      </c>
      <c r="D129">
        <v>0.4200762345936786</v>
      </c>
      <c r="E129">
        <v>106.7747182790597</v>
      </c>
      <c r="F129">
        <v>38.61718469783046</v>
      </c>
      <c r="G129">
        <v>41288.95767495421</v>
      </c>
      <c r="H129">
        <v>0.3800788446957843</v>
      </c>
      <c r="I129">
        <v>0.1534608374068459</v>
      </c>
      <c r="J129">
        <v>17.68737616357325</v>
      </c>
      <c r="K129">
        <v>2.880530074520687</v>
      </c>
      <c r="L129">
        <v>931.8174644078351</v>
      </c>
      <c r="M129">
        <v>455.9467736351108</v>
      </c>
      <c r="N129">
        <v>625.0217985848991</v>
      </c>
    </row>
    <row r="130" spans="1:14">
      <c r="A130">
        <v>128</v>
      </c>
      <c r="B130">
        <v>7.161637787418679</v>
      </c>
      <c r="C130">
        <v>939.8876568507968</v>
      </c>
      <c r="D130">
        <v>0.4199918686249905</v>
      </c>
      <c r="E130">
        <v>107.2585561193249</v>
      </c>
      <c r="F130">
        <v>38.40645128689107</v>
      </c>
      <c r="G130">
        <v>41289.64068473749</v>
      </c>
      <c r="H130">
        <v>0.380061655016434</v>
      </c>
      <c r="I130">
        <v>0.1534538968927271</v>
      </c>
      <c r="J130">
        <v>17.70317170113466</v>
      </c>
      <c r="K130">
        <v>2.880530074520687</v>
      </c>
      <c r="L130">
        <v>931.8174644078351</v>
      </c>
      <c r="M130">
        <v>455.9673954966858</v>
      </c>
      <c r="N130">
        <v>622.6912398515437</v>
      </c>
    </row>
    <row r="131" spans="1:14">
      <c r="A131">
        <v>129</v>
      </c>
      <c r="B131">
        <v>7.13870845611355</v>
      </c>
      <c r="C131">
        <v>938.9309540168874</v>
      </c>
      <c r="D131">
        <v>0.4199009178605952</v>
      </c>
      <c r="E131">
        <v>107.1707620159411</v>
      </c>
      <c r="F131">
        <v>38.43016120940211</v>
      </c>
      <c r="G131">
        <v>41260.67752349025</v>
      </c>
      <c r="H131">
        <v>0.3801259916473752</v>
      </c>
      <c r="I131">
        <v>0.1534798734852104</v>
      </c>
      <c r="J131">
        <v>17.70072694808743</v>
      </c>
      <c r="K131">
        <v>2.880530074520687</v>
      </c>
      <c r="L131">
        <v>931.8174644078351</v>
      </c>
      <c r="M131">
        <v>455.890222646921</v>
      </c>
      <c r="N131">
        <v>623.9330749290807</v>
      </c>
    </row>
    <row r="132" spans="1:14">
      <c r="A132">
        <v>130</v>
      </c>
      <c r="B132">
        <v>7.205686564844179</v>
      </c>
      <c r="C132">
        <v>947.5705890920658</v>
      </c>
      <c r="D132">
        <v>0.4204498201854946</v>
      </c>
      <c r="E132">
        <v>107.9082829632721</v>
      </c>
      <c r="F132">
        <v>38.09658778060728</v>
      </c>
      <c r="G132">
        <v>41292.55392009211</v>
      </c>
      <c r="H132">
        <v>0.3804558215064951</v>
      </c>
      <c r="I132">
        <v>0.1536130457653536</v>
      </c>
      <c r="J132">
        <v>17.7430356616579</v>
      </c>
      <c r="K132">
        <v>2.880530074520687</v>
      </c>
      <c r="L132">
        <v>931.8174644078351</v>
      </c>
      <c r="M132">
        <v>455.494996185897</v>
      </c>
      <c r="N132">
        <v>620.0167301006735</v>
      </c>
    </row>
    <row r="133" spans="1:14">
      <c r="A133">
        <v>131</v>
      </c>
      <c r="B133">
        <v>7.214085168070281</v>
      </c>
      <c r="C133">
        <v>946.8964979384817</v>
      </c>
      <c r="D133">
        <v>0.4196593726413135</v>
      </c>
      <c r="E133">
        <v>107.8867246697724</v>
      </c>
      <c r="F133">
        <v>38.12786053874126</v>
      </c>
      <c r="G133">
        <v>41300.41690479872</v>
      </c>
      <c r="H133">
        <v>0.3803930976423949</v>
      </c>
      <c r="I133">
        <v>0.1535877203444717</v>
      </c>
      <c r="J133">
        <v>17.73087670725644</v>
      </c>
      <c r="K133">
        <v>2.880530074520687</v>
      </c>
      <c r="L133">
        <v>931.8174644078351</v>
      </c>
      <c r="M133">
        <v>455.5701037691216</v>
      </c>
      <c r="N133">
        <v>620.0237842744531</v>
      </c>
    </row>
    <row r="134" spans="1:14">
      <c r="A134">
        <v>132</v>
      </c>
      <c r="B134">
        <v>7.249395550042432</v>
      </c>
      <c r="C134">
        <v>952.7819721286132</v>
      </c>
      <c r="D134">
        <v>0.4210556724726783</v>
      </c>
      <c r="E134">
        <v>108.3800916322433</v>
      </c>
      <c r="F134">
        <v>37.88536815771371</v>
      </c>
      <c r="G134">
        <v>41287.13324500691</v>
      </c>
      <c r="H134">
        <v>0.3805805962233916</v>
      </c>
      <c r="I134">
        <v>0.1536634248717136</v>
      </c>
      <c r="J134">
        <v>17.76199183204722</v>
      </c>
      <c r="K134">
        <v>2.880530074520687</v>
      </c>
      <c r="L134">
        <v>931.8174644078351</v>
      </c>
      <c r="M134">
        <v>455.3456605136089</v>
      </c>
      <c r="N134">
        <v>617.4597008685265</v>
      </c>
    </row>
    <row r="135" spans="1:14">
      <c r="A135">
        <v>133</v>
      </c>
      <c r="B135">
        <v>7.25736212711029</v>
      </c>
      <c r="C135">
        <v>952.7265123658918</v>
      </c>
      <c r="D135">
        <v>0.4207964639856931</v>
      </c>
      <c r="E135">
        <v>108.4001497355145</v>
      </c>
      <c r="F135">
        <v>37.88933713701586</v>
      </c>
      <c r="G135">
        <v>41290.49372156601</v>
      </c>
      <c r="H135">
        <v>0.3805423280639988</v>
      </c>
      <c r="I135">
        <v>0.1536479736992309</v>
      </c>
      <c r="J135">
        <v>17.75565458474959</v>
      </c>
      <c r="K135">
        <v>2.880530074520687</v>
      </c>
      <c r="L135">
        <v>931.8174644078351</v>
      </c>
      <c r="M135">
        <v>455.3914510578665</v>
      </c>
      <c r="N135">
        <v>617.268825463086</v>
      </c>
    </row>
    <row r="136" spans="1:14">
      <c r="A136">
        <v>134</v>
      </c>
      <c r="B136">
        <v>7.365848087505428</v>
      </c>
      <c r="C136">
        <v>966.9058416866119</v>
      </c>
      <c r="D136">
        <v>0.4216899379733655</v>
      </c>
      <c r="E136">
        <v>109.6570030756854</v>
      </c>
      <c r="F136">
        <v>37.32910099214058</v>
      </c>
      <c r="G136">
        <v>41281.59329717732</v>
      </c>
      <c r="H136">
        <v>0.3809337570296706</v>
      </c>
      <c r="I136">
        <v>0.1538060172675473</v>
      </c>
      <c r="J136">
        <v>17.81362497686301</v>
      </c>
      <c r="K136">
        <v>2.880530074520687</v>
      </c>
      <c r="L136">
        <v>931.8174644078351</v>
      </c>
      <c r="M136">
        <v>454.9235129941658</v>
      </c>
      <c r="N136">
        <v>611.0317909034254</v>
      </c>
    </row>
    <row r="137" spans="1:14">
      <c r="A137">
        <v>135</v>
      </c>
      <c r="B137">
        <v>7.453731136801122</v>
      </c>
      <c r="C137">
        <v>978.9409232202186</v>
      </c>
      <c r="D137">
        <v>0.4222483439122077</v>
      </c>
      <c r="E137">
        <v>110.704901064743</v>
      </c>
      <c r="F137">
        <v>36.86664567843591</v>
      </c>
      <c r="G137">
        <v>41274.67798171832</v>
      </c>
      <c r="H137">
        <v>0.381275661387871</v>
      </c>
      <c r="I137">
        <v>0.1539440647538904</v>
      </c>
      <c r="J137">
        <v>17.86668340584323</v>
      </c>
      <c r="K137">
        <v>2.880530074520687</v>
      </c>
      <c r="L137">
        <v>931.8174644078351</v>
      </c>
      <c r="M137">
        <v>454.5155658118709</v>
      </c>
      <c r="N137">
        <v>606.399233704261</v>
      </c>
    </row>
    <row r="138" spans="1:14">
      <c r="A138">
        <v>136</v>
      </c>
      <c r="B138">
        <v>7.500842471291222</v>
      </c>
      <c r="C138">
        <v>983.0049046198803</v>
      </c>
      <c r="D138">
        <v>0.4222094325268415</v>
      </c>
      <c r="E138">
        <v>111.105065886026</v>
      </c>
      <c r="F138">
        <v>36.71563866771739</v>
      </c>
      <c r="G138">
        <v>41277.44744199189</v>
      </c>
      <c r="H138">
        <v>0.3813742570692413</v>
      </c>
      <c r="I138">
        <v>0.1539838737988792</v>
      </c>
      <c r="J138">
        <v>17.87306701582251</v>
      </c>
      <c r="K138">
        <v>2.880530074520687</v>
      </c>
      <c r="L138">
        <v>931.8174644078351</v>
      </c>
      <c r="M138">
        <v>454.398061100753</v>
      </c>
      <c r="N138">
        <v>604.2572012852704</v>
      </c>
    </row>
    <row r="139" spans="1:14">
      <c r="A139">
        <v>137</v>
      </c>
      <c r="B139">
        <v>7.51320573063268</v>
      </c>
      <c r="C139">
        <v>983.3332059781302</v>
      </c>
      <c r="D139">
        <v>0.4222462812431831</v>
      </c>
      <c r="E139">
        <v>111.1461465951684</v>
      </c>
      <c r="F139">
        <v>36.70392825626336</v>
      </c>
      <c r="G139">
        <v>41278.52455720233</v>
      </c>
      <c r="H139">
        <v>0.3814364639187779</v>
      </c>
      <c r="I139">
        <v>0.1540089904696847</v>
      </c>
      <c r="J139">
        <v>17.87129096195339</v>
      </c>
      <c r="K139">
        <v>2.880530074520687</v>
      </c>
      <c r="L139">
        <v>931.8174644078351</v>
      </c>
      <c r="M139">
        <v>454.3239552548513</v>
      </c>
      <c r="N139">
        <v>603.920592438766</v>
      </c>
    </row>
    <row r="140" spans="1:14">
      <c r="A140">
        <v>138</v>
      </c>
      <c r="B140">
        <v>7.602511934233673</v>
      </c>
      <c r="C140">
        <v>997.1985100311982</v>
      </c>
      <c r="D140">
        <v>0.4224716539438841</v>
      </c>
      <c r="E140">
        <v>112.3518254970149</v>
      </c>
      <c r="F140">
        <v>36.19118635621669</v>
      </c>
      <c r="G140">
        <v>41273.73589011829</v>
      </c>
      <c r="H140">
        <v>0.3817522302423887</v>
      </c>
      <c r="I140">
        <v>0.1541364844492167</v>
      </c>
      <c r="J140">
        <v>17.93144616461573</v>
      </c>
      <c r="K140">
        <v>2.880530074520687</v>
      </c>
      <c r="L140">
        <v>931.8174644078351</v>
      </c>
      <c r="M140">
        <v>453.9481612352897</v>
      </c>
      <c r="N140">
        <v>599.0186263665439</v>
      </c>
    </row>
    <row r="141" spans="1:14">
      <c r="A141">
        <v>139</v>
      </c>
      <c r="B141">
        <v>7.631790673644297</v>
      </c>
      <c r="C141">
        <v>1001.650899610376</v>
      </c>
      <c r="D141">
        <v>0.4224996584727335</v>
      </c>
      <c r="E141">
        <v>112.7133833181787</v>
      </c>
      <c r="F141">
        <v>36.02933154588447</v>
      </c>
      <c r="G141">
        <v>41271.7663793482</v>
      </c>
      <c r="H141">
        <v>0.3820332630486443</v>
      </c>
      <c r="I141">
        <v>0.1542499544052236</v>
      </c>
      <c r="J141">
        <v>17.95567557865486</v>
      </c>
      <c r="K141">
        <v>2.880530074520687</v>
      </c>
      <c r="L141">
        <v>931.8174644078351</v>
      </c>
      <c r="M141">
        <v>453.6142261097756</v>
      </c>
      <c r="N141">
        <v>597.7418749726371</v>
      </c>
    </row>
    <row r="142" spans="1:14">
      <c r="A142">
        <v>140</v>
      </c>
      <c r="B142">
        <v>7.640450142768733</v>
      </c>
      <c r="C142">
        <v>1002.158506548452</v>
      </c>
      <c r="D142">
        <v>0.4225559131934866</v>
      </c>
      <c r="E142">
        <v>112.7703119437423</v>
      </c>
      <c r="F142">
        <v>36.01126660313733</v>
      </c>
      <c r="G142">
        <v>41272.13598459336</v>
      </c>
      <c r="H142">
        <v>0.3820174084265053</v>
      </c>
      <c r="I142">
        <v>0.1542435529345178</v>
      </c>
      <c r="J142">
        <v>17.95500104381743</v>
      </c>
      <c r="K142">
        <v>2.880530074520687</v>
      </c>
      <c r="L142">
        <v>931.8174644078351</v>
      </c>
      <c r="M142">
        <v>453.6330521684658</v>
      </c>
      <c r="N142">
        <v>597.3917066969839</v>
      </c>
    </row>
    <row r="143" spans="1:14">
      <c r="A143">
        <v>141</v>
      </c>
      <c r="B143">
        <v>7.792028903935215</v>
      </c>
      <c r="C143">
        <v>1022.266071127747</v>
      </c>
      <c r="D143">
        <v>0.4226313356863035</v>
      </c>
      <c r="E143">
        <v>114.5732995866998</v>
      </c>
      <c r="F143">
        <v>35.30278013552402</v>
      </c>
      <c r="G143">
        <v>41271.81036681448</v>
      </c>
      <c r="H143">
        <v>0.3824663495098101</v>
      </c>
      <c r="I143">
        <v>0.1544248176261778</v>
      </c>
      <c r="J143">
        <v>18.02631422613429</v>
      </c>
      <c r="K143">
        <v>2.880530074520687</v>
      </c>
      <c r="L143">
        <v>931.8174644078351</v>
      </c>
      <c r="M143">
        <v>453.1005752221299</v>
      </c>
      <c r="N143">
        <v>589.9902717601719</v>
      </c>
    </row>
    <row r="144" spans="1:14">
      <c r="A144">
        <v>142</v>
      </c>
      <c r="B144">
        <v>7.903956685530577</v>
      </c>
      <c r="C144">
        <v>1038.277988293659</v>
      </c>
      <c r="D144">
        <v>0.4224950791155687</v>
      </c>
      <c r="E144">
        <v>115.9723709896183</v>
      </c>
      <c r="F144">
        <v>34.75810798115105</v>
      </c>
      <c r="G144">
        <v>41271.29853188343</v>
      </c>
      <c r="H144">
        <v>0.3830550439876794</v>
      </c>
      <c r="I144">
        <v>0.1546625092230961</v>
      </c>
      <c r="J144">
        <v>18.08839290697045</v>
      </c>
      <c r="K144">
        <v>2.880530074520687</v>
      </c>
      <c r="L144">
        <v>931.8174644078351</v>
      </c>
      <c r="M144">
        <v>452.4042319400374</v>
      </c>
      <c r="N144">
        <v>584.6839875822784</v>
      </c>
    </row>
    <row r="145" spans="1:14">
      <c r="A145">
        <v>143</v>
      </c>
      <c r="B145">
        <v>7.99459132944015</v>
      </c>
      <c r="C145">
        <v>1050.368527644405</v>
      </c>
      <c r="D145">
        <v>0.4223429607864829</v>
      </c>
      <c r="E145">
        <v>117.0321723033572</v>
      </c>
      <c r="F145">
        <v>34.35813527248702</v>
      </c>
      <c r="G145">
        <v>41271.54958629582</v>
      </c>
      <c r="H145">
        <v>0.3835945825967633</v>
      </c>
      <c r="I145">
        <v>0.1548803536201701</v>
      </c>
      <c r="J145">
        <v>18.13296907008798</v>
      </c>
      <c r="K145">
        <v>2.880530074520687</v>
      </c>
      <c r="L145">
        <v>931.8174644078351</v>
      </c>
      <c r="M145">
        <v>451.7679102579318</v>
      </c>
      <c r="N145">
        <v>580.804216065168</v>
      </c>
    </row>
    <row r="146" spans="1:14">
      <c r="A146">
        <v>144</v>
      </c>
      <c r="B146">
        <v>8.009356487949992</v>
      </c>
      <c r="C146">
        <v>1053.773228465073</v>
      </c>
      <c r="D146">
        <v>0.4222013664413549</v>
      </c>
      <c r="E146">
        <v>117.3181807771432</v>
      </c>
      <c r="F146">
        <v>34.24681145309848</v>
      </c>
      <c r="G146">
        <v>41270.88780788933</v>
      </c>
      <c r="H146">
        <v>0.3837344726235151</v>
      </c>
      <c r="I146">
        <v>0.1549368356921133</v>
      </c>
      <c r="J146">
        <v>18.14774035538284</v>
      </c>
      <c r="K146">
        <v>2.880530074520687</v>
      </c>
      <c r="L146">
        <v>931.8174644078351</v>
      </c>
      <c r="M146">
        <v>451.6032187080181</v>
      </c>
      <c r="N146">
        <v>579.7833598557464</v>
      </c>
    </row>
    <row r="147" spans="1:14">
      <c r="A147">
        <v>145</v>
      </c>
      <c r="B147">
        <v>8.01582661777999</v>
      </c>
      <c r="C147">
        <v>1054.39209078208</v>
      </c>
      <c r="D147">
        <v>0.4222169268274504</v>
      </c>
      <c r="E147">
        <v>117.3632766575713</v>
      </c>
      <c r="F147">
        <v>34.2267053977592</v>
      </c>
      <c r="G147">
        <v>41270.87659860813</v>
      </c>
      <c r="H147">
        <v>0.3838478625092495</v>
      </c>
      <c r="I147">
        <v>0.1549826180529606</v>
      </c>
      <c r="J147">
        <v>18.15162054850357</v>
      </c>
      <c r="K147">
        <v>2.880530074520687</v>
      </c>
      <c r="L147">
        <v>931.8174644078351</v>
      </c>
      <c r="M147">
        <v>451.4698136734517</v>
      </c>
      <c r="N147">
        <v>579.6259885741376</v>
      </c>
    </row>
    <row r="148" spans="1:14">
      <c r="A148">
        <v>146</v>
      </c>
      <c r="B148">
        <v>8.16976200984757</v>
      </c>
      <c r="C148">
        <v>1074.865579803914</v>
      </c>
      <c r="D148">
        <v>0.4221377657575673</v>
      </c>
      <c r="E148">
        <v>119.208652299089</v>
      </c>
      <c r="F148">
        <v>33.57526108936965</v>
      </c>
      <c r="G148">
        <v>41271.92662454309</v>
      </c>
      <c r="H148">
        <v>0.3842896897216425</v>
      </c>
      <c r="I148">
        <v>0.1551610104443004</v>
      </c>
      <c r="J148">
        <v>18.2158669343459</v>
      </c>
      <c r="K148">
        <v>2.880530074520687</v>
      </c>
      <c r="L148">
        <v>931.8174644078351</v>
      </c>
      <c r="M148">
        <v>450.9507478369489</v>
      </c>
      <c r="N148">
        <v>572.69879005952</v>
      </c>
    </row>
    <row r="149" spans="1:14">
      <c r="A149">
        <v>147</v>
      </c>
      <c r="B149">
        <v>8.244699470373085</v>
      </c>
      <c r="C149">
        <v>1085.539409962679</v>
      </c>
      <c r="D149">
        <v>0.4219516619543791</v>
      </c>
      <c r="E149">
        <v>120.1492704801429</v>
      </c>
      <c r="F149">
        <v>33.24521290166825</v>
      </c>
      <c r="G149">
        <v>41272.11926347799</v>
      </c>
      <c r="H149">
        <v>0.3848694664532339</v>
      </c>
      <c r="I149">
        <v>0.1553951014072169</v>
      </c>
      <c r="J149">
        <v>18.25105731577393</v>
      </c>
      <c r="K149">
        <v>2.880530074520687</v>
      </c>
      <c r="L149">
        <v>931.8174644078351</v>
      </c>
      <c r="M149">
        <v>450.2714246547301</v>
      </c>
      <c r="N149">
        <v>569.2741536335459</v>
      </c>
    </row>
    <row r="150" spans="1:14">
      <c r="A150">
        <v>148</v>
      </c>
      <c r="B150">
        <v>8.330492834544483</v>
      </c>
      <c r="C150">
        <v>1096.304024307181</v>
      </c>
      <c r="D150">
        <v>0.4219274064380426</v>
      </c>
      <c r="E150">
        <v>121.1219580221303</v>
      </c>
      <c r="F150">
        <v>32.91912478566989</v>
      </c>
      <c r="G150">
        <v>41272.87962715718</v>
      </c>
      <c r="H150">
        <v>0.3851967396281346</v>
      </c>
      <c r="I150">
        <v>0.1555272413991737</v>
      </c>
      <c r="J150">
        <v>18.28277749012771</v>
      </c>
      <c r="K150">
        <v>2.880530074520687</v>
      </c>
      <c r="L150">
        <v>931.8174644078351</v>
      </c>
      <c r="M150">
        <v>449.8888623338325</v>
      </c>
      <c r="N150">
        <v>565.6664271673403</v>
      </c>
    </row>
    <row r="151" spans="1:14">
      <c r="A151">
        <v>149</v>
      </c>
      <c r="B151">
        <v>8.342378697248192</v>
      </c>
      <c r="C151">
        <v>1098.933591660295</v>
      </c>
      <c r="D151">
        <v>0.4217334434050758</v>
      </c>
      <c r="E151">
        <v>121.3274763673951</v>
      </c>
      <c r="F151">
        <v>32.84012656931141</v>
      </c>
      <c r="G151">
        <v>41272.378151541</v>
      </c>
      <c r="H151">
        <v>0.3855154683849537</v>
      </c>
      <c r="I151">
        <v>0.1556559314923207</v>
      </c>
      <c r="J151">
        <v>18.29536751998755</v>
      </c>
      <c r="K151">
        <v>2.880530074520687</v>
      </c>
      <c r="L151">
        <v>931.8174644078351</v>
      </c>
      <c r="M151">
        <v>449.5169122318078</v>
      </c>
      <c r="N151">
        <v>565.1123517412558</v>
      </c>
    </row>
    <row r="152" spans="1:14">
      <c r="A152">
        <v>150</v>
      </c>
      <c r="B152">
        <v>8.34775001292639</v>
      </c>
      <c r="C152">
        <v>1099.554268607358</v>
      </c>
      <c r="D152">
        <v>0.4217485368698996</v>
      </c>
      <c r="E152">
        <v>121.3683860350947</v>
      </c>
      <c r="F152">
        <v>32.82155561716994</v>
      </c>
      <c r="G152">
        <v>41272.30483114289</v>
      </c>
      <c r="H152">
        <v>0.3856483863416861</v>
      </c>
      <c r="I152">
        <v>0.1557095985175478</v>
      </c>
      <c r="J152">
        <v>18.2998335450635</v>
      </c>
      <c r="K152">
        <v>2.880530074520687</v>
      </c>
      <c r="L152">
        <v>931.8174644078351</v>
      </c>
      <c r="M152">
        <v>449.361981285363</v>
      </c>
      <c r="N152">
        <v>565.0199414963553</v>
      </c>
    </row>
    <row r="153" spans="1:14">
      <c r="A153">
        <v>151</v>
      </c>
      <c r="B153">
        <v>8.472884248655941</v>
      </c>
      <c r="C153">
        <v>1116.969650244898</v>
      </c>
      <c r="D153">
        <v>0.4215721431013382</v>
      </c>
      <c r="E153">
        <v>122.9393538652988</v>
      </c>
      <c r="F153">
        <v>32.31013604690612</v>
      </c>
      <c r="G153">
        <v>41273.02438811242</v>
      </c>
      <c r="H153">
        <v>0.3860326252624408</v>
      </c>
      <c r="I153">
        <v>0.1558647390294868</v>
      </c>
      <c r="J153">
        <v>18.35020015945647</v>
      </c>
      <c r="K153">
        <v>2.880530074520687</v>
      </c>
      <c r="L153">
        <v>931.8174644078351</v>
      </c>
      <c r="M153">
        <v>448.9147072690804</v>
      </c>
      <c r="N153">
        <v>559.5750353130826</v>
      </c>
    </row>
    <row r="154" spans="1:14">
      <c r="A154">
        <v>152</v>
      </c>
      <c r="B154">
        <v>8.627744372303422</v>
      </c>
      <c r="C154">
        <v>1134.425061728669</v>
      </c>
      <c r="D154">
        <v>0.4223311874982184</v>
      </c>
      <c r="E154">
        <v>124.4008210308347</v>
      </c>
      <c r="F154">
        <v>31.8108826385583</v>
      </c>
      <c r="G154">
        <v>41268.26667053673</v>
      </c>
      <c r="H154">
        <v>0.3865396427289037</v>
      </c>
      <c r="I154">
        <v>0.1560694526726405</v>
      </c>
      <c r="J154">
        <v>18.42101277102043</v>
      </c>
      <c r="K154">
        <v>2.880530074520687</v>
      </c>
      <c r="L154">
        <v>931.8174644078351</v>
      </c>
      <c r="M154">
        <v>448.3258734927305</v>
      </c>
      <c r="N154">
        <v>554.3963274717465</v>
      </c>
    </row>
    <row r="155" spans="1:14">
      <c r="A155">
        <v>153</v>
      </c>
      <c r="B155">
        <v>8.662808884591321</v>
      </c>
      <c r="C155">
        <v>1139.364501480803</v>
      </c>
      <c r="D155">
        <v>0.4222788902413129</v>
      </c>
      <c r="E155">
        <v>124.830421775622</v>
      </c>
      <c r="F155">
        <v>31.67276213911692</v>
      </c>
      <c r="G155">
        <v>41267.7833590669</v>
      </c>
      <c r="H155">
        <v>0.3868735044966111</v>
      </c>
      <c r="I155">
        <v>0.1562042528783492</v>
      </c>
      <c r="J155">
        <v>18.43655875159036</v>
      </c>
      <c r="K155">
        <v>2.880530074520687</v>
      </c>
      <c r="L155">
        <v>931.8174644078351</v>
      </c>
      <c r="M155">
        <v>447.9389799296052</v>
      </c>
      <c r="N155">
        <v>552.9830368609259</v>
      </c>
    </row>
    <row r="156" spans="1:14">
      <c r="A156">
        <v>154</v>
      </c>
      <c r="B156">
        <v>8.677511225737362</v>
      </c>
      <c r="C156">
        <v>1140.798424765578</v>
      </c>
      <c r="D156">
        <v>0.4222741712206465</v>
      </c>
      <c r="E156">
        <v>124.9582539797887</v>
      </c>
      <c r="F156">
        <v>31.63314070921227</v>
      </c>
      <c r="G156">
        <v>41268.21585167132</v>
      </c>
      <c r="H156">
        <v>0.3868216230623123</v>
      </c>
      <c r="I156">
        <v>0.1561833052027169</v>
      </c>
      <c r="J156">
        <v>18.44132692072642</v>
      </c>
      <c r="K156">
        <v>2.880530074520687</v>
      </c>
      <c r="L156">
        <v>931.8174644078351</v>
      </c>
      <c r="M156">
        <v>447.999058568884</v>
      </c>
      <c r="N156">
        <v>552.6161698578201</v>
      </c>
    </row>
    <row r="157" spans="1:14">
      <c r="A157">
        <v>155</v>
      </c>
      <c r="B157">
        <v>8.804348890487335</v>
      </c>
      <c r="C157">
        <v>1157.95997720204</v>
      </c>
      <c r="D157">
        <v>0.4222791545106776</v>
      </c>
      <c r="E157">
        <v>126.5120375335488</v>
      </c>
      <c r="F157">
        <v>31.16412596137375</v>
      </c>
      <c r="G157">
        <v>41267.76284426454</v>
      </c>
      <c r="H157">
        <v>0.3872620512959638</v>
      </c>
      <c r="I157">
        <v>0.1563611327416526</v>
      </c>
      <c r="J157">
        <v>18.486462764004</v>
      </c>
      <c r="K157">
        <v>2.880530074520687</v>
      </c>
      <c r="L157">
        <v>931.8174644078351</v>
      </c>
      <c r="M157">
        <v>447.4895549049353</v>
      </c>
      <c r="N157">
        <v>547.331988881051</v>
      </c>
    </row>
    <row r="158" spans="1:14">
      <c r="A158">
        <v>156</v>
      </c>
      <c r="B158">
        <v>8.871860280298481</v>
      </c>
      <c r="C158">
        <v>1165.125628482332</v>
      </c>
      <c r="D158">
        <v>0.422541616203547</v>
      </c>
      <c r="E158">
        <v>127.1768112175967</v>
      </c>
      <c r="F158">
        <v>30.98265445371618</v>
      </c>
      <c r="G158">
        <v>41291.51115363083</v>
      </c>
      <c r="H158">
        <v>0.3873821099301487</v>
      </c>
      <c r="I158">
        <v>0.1564096076799373</v>
      </c>
      <c r="J158">
        <v>18.50233436119123</v>
      </c>
      <c r="K158">
        <v>2.880530074520687</v>
      </c>
      <c r="L158">
        <v>931.8174644078351</v>
      </c>
      <c r="M158">
        <v>447.3508675897586</v>
      </c>
      <c r="N158">
        <v>544.6149886976871</v>
      </c>
    </row>
    <row r="159" spans="1:14">
      <c r="A159">
        <v>157</v>
      </c>
      <c r="B159">
        <v>8.901909680579744</v>
      </c>
      <c r="C159">
        <v>1165.46586102832</v>
      </c>
      <c r="D159">
        <v>0.4228314831533564</v>
      </c>
      <c r="E159">
        <v>127.2287828589053</v>
      </c>
      <c r="F159">
        <v>30.97768885854031</v>
      </c>
      <c r="G159">
        <v>41301.01930512903</v>
      </c>
      <c r="H159">
        <v>0.3873491146118486</v>
      </c>
      <c r="I159">
        <v>0.1563962854725914</v>
      </c>
      <c r="J159">
        <v>18.49873268465846</v>
      </c>
      <c r="K159">
        <v>2.880530074520687</v>
      </c>
      <c r="L159">
        <v>931.8174644078351</v>
      </c>
      <c r="M159">
        <v>447.3889740000005</v>
      </c>
      <c r="N159">
        <v>543.7745066734194</v>
      </c>
    </row>
    <row r="160" spans="1:14">
      <c r="A160">
        <v>158</v>
      </c>
      <c r="B160">
        <v>9.077228739543134</v>
      </c>
      <c r="C160">
        <v>1189.594432621433</v>
      </c>
      <c r="D160">
        <v>0.4230658356240901</v>
      </c>
      <c r="E160">
        <v>129.3654309436044</v>
      </c>
      <c r="F160">
        <v>30.34831932370434</v>
      </c>
      <c r="G160">
        <v>41298.52508254913</v>
      </c>
      <c r="H160">
        <v>0.387976658887504</v>
      </c>
      <c r="I160">
        <v>0.1566496630846209</v>
      </c>
      <c r="J160">
        <v>18.5696225512975</v>
      </c>
      <c r="K160">
        <v>2.880530074520687</v>
      </c>
      <c r="L160">
        <v>931.8174644078351</v>
      </c>
      <c r="M160">
        <v>446.6653315251408</v>
      </c>
      <c r="N160">
        <v>537.1843266612484</v>
      </c>
    </row>
    <row r="161" spans="1:14">
      <c r="A161">
        <v>159</v>
      </c>
      <c r="B161">
        <v>9.167381008028945</v>
      </c>
      <c r="C161">
        <v>1199.988495476845</v>
      </c>
      <c r="D161">
        <v>0.4232656078802445</v>
      </c>
      <c r="E161">
        <v>130.2874299218181</v>
      </c>
      <c r="F161">
        <v>30.08567683555265</v>
      </c>
      <c r="G161">
        <v>41299.07383135165</v>
      </c>
      <c r="H161">
        <v>0.3883933194096487</v>
      </c>
      <c r="I161">
        <v>0.1568178941596597</v>
      </c>
      <c r="J161">
        <v>18.59836306405962</v>
      </c>
      <c r="K161">
        <v>2.880530074520687</v>
      </c>
      <c r="L161">
        <v>931.8174644078351</v>
      </c>
      <c r="M161">
        <v>446.1861579632986</v>
      </c>
      <c r="N161">
        <v>534.2853240776706</v>
      </c>
    </row>
    <row r="162" spans="1:14">
      <c r="A162">
        <v>160</v>
      </c>
      <c r="B162">
        <v>9.219336918091237</v>
      </c>
      <c r="C162">
        <v>1207.321632323895</v>
      </c>
      <c r="D162">
        <v>0.4233853387415841</v>
      </c>
      <c r="E162">
        <v>130.9164839346462</v>
      </c>
      <c r="F162">
        <v>29.90265786118718</v>
      </c>
      <c r="G162">
        <v>41298.39306833975</v>
      </c>
      <c r="H162">
        <v>0.388694055573913</v>
      </c>
      <c r="I162">
        <v>0.1569393195540235</v>
      </c>
      <c r="J162">
        <v>18.62240416376493</v>
      </c>
      <c r="K162">
        <v>2.880530074520687</v>
      </c>
      <c r="L162">
        <v>931.8174644078351</v>
      </c>
      <c r="M162">
        <v>445.8409396308602</v>
      </c>
      <c r="N162">
        <v>532.4276278071452</v>
      </c>
    </row>
    <row r="163" spans="1:14">
      <c r="A163">
        <v>161</v>
      </c>
      <c r="B163">
        <v>9.196646755243179</v>
      </c>
      <c r="C163">
        <v>1206.34085917948</v>
      </c>
      <c r="D163">
        <v>0.4233813033040893</v>
      </c>
      <c r="E163">
        <v>130.8233079172263</v>
      </c>
      <c r="F163">
        <v>29.91796439392762</v>
      </c>
      <c r="G163">
        <v>41276.6674125003</v>
      </c>
      <c r="H163">
        <v>0.3887887094590741</v>
      </c>
      <c r="I163">
        <v>0.1569775370572688</v>
      </c>
      <c r="J163">
        <v>18.62132902933824</v>
      </c>
      <c r="K163">
        <v>2.880530074520687</v>
      </c>
      <c r="L163">
        <v>931.8174644078351</v>
      </c>
      <c r="M163">
        <v>445.7323958998484</v>
      </c>
      <c r="N163">
        <v>533.124278033939</v>
      </c>
    </row>
    <row r="164" spans="1:14">
      <c r="A164">
        <v>162</v>
      </c>
      <c r="B164">
        <v>9.280230071239149</v>
      </c>
      <c r="C164">
        <v>1215.856190536901</v>
      </c>
      <c r="D164">
        <v>0.4230551829844709</v>
      </c>
      <c r="E164">
        <v>131.7042690429932</v>
      </c>
      <c r="F164">
        <v>29.68320104696731</v>
      </c>
      <c r="G164">
        <v>41275.14916457009</v>
      </c>
      <c r="H164">
        <v>0.3888922004610981</v>
      </c>
      <c r="I164">
        <v>0.1570193226395403</v>
      </c>
      <c r="J164">
        <v>18.64024967951332</v>
      </c>
      <c r="K164">
        <v>2.880530074520687</v>
      </c>
      <c r="L164">
        <v>931.8174644078351</v>
      </c>
      <c r="M164">
        <v>445.6137787297645</v>
      </c>
      <c r="N164">
        <v>530.3273425793431</v>
      </c>
    </row>
    <row r="165" spans="1:14">
      <c r="A165">
        <v>163</v>
      </c>
      <c r="B165">
        <v>9.349260980857244</v>
      </c>
      <c r="C165">
        <v>1223.179044070795</v>
      </c>
      <c r="D165">
        <v>0.4224588311323559</v>
      </c>
      <c r="E165">
        <v>132.3960761683085</v>
      </c>
      <c r="F165">
        <v>29.50859542102799</v>
      </c>
      <c r="G165">
        <v>41282.73274668656</v>
      </c>
      <c r="H165">
        <v>0.3890964828544375</v>
      </c>
      <c r="I165">
        <v>0.1571018038078211</v>
      </c>
      <c r="J165">
        <v>18.65166756034891</v>
      </c>
      <c r="K165">
        <v>2.880530074520687</v>
      </c>
      <c r="L165">
        <v>931.8174644078351</v>
      </c>
      <c r="M165">
        <v>445.3798237771121</v>
      </c>
      <c r="N165">
        <v>528.3113307530986</v>
      </c>
    </row>
    <row r="166" spans="1:14">
      <c r="A166">
        <v>164</v>
      </c>
      <c r="B166">
        <v>9.343072559336834</v>
      </c>
      <c r="C166">
        <v>1223.652465313007</v>
      </c>
      <c r="D166">
        <v>0.423170976430405</v>
      </c>
      <c r="E166">
        <v>132.3935854502122</v>
      </c>
      <c r="F166">
        <v>29.49486539370752</v>
      </c>
      <c r="G166">
        <v>41277.0711749279</v>
      </c>
      <c r="H166">
        <v>0.3892078242575696</v>
      </c>
      <c r="I166">
        <v>0.1571467590722384</v>
      </c>
      <c r="J166">
        <v>18.66145271341476</v>
      </c>
      <c r="K166">
        <v>2.880530074520687</v>
      </c>
      <c r="L166">
        <v>931.8174644078351</v>
      </c>
      <c r="M166">
        <v>445.252413146041</v>
      </c>
      <c r="N166">
        <v>528.377159641333</v>
      </c>
    </row>
    <row r="167" spans="1:14">
      <c r="A167">
        <v>165</v>
      </c>
      <c r="B167">
        <v>9.388883967227146</v>
      </c>
      <c r="C167">
        <v>1228.965964641315</v>
      </c>
      <c r="D167">
        <v>0.4219243203132338</v>
      </c>
      <c r="E167">
        <v>132.9092741668912</v>
      </c>
      <c r="F167">
        <v>29.37157137644692</v>
      </c>
      <c r="G167">
        <v>41287.46476812953</v>
      </c>
      <c r="H167">
        <v>0.389271378903784</v>
      </c>
      <c r="I167">
        <v>0.1571724199301506</v>
      </c>
      <c r="J167">
        <v>18.66739639343967</v>
      </c>
      <c r="K167">
        <v>2.880530074520687</v>
      </c>
      <c r="L167">
        <v>931.8174644078351</v>
      </c>
      <c r="M167">
        <v>445.1797187196666</v>
      </c>
      <c r="N167">
        <v>526.9908779897549</v>
      </c>
    </row>
    <row r="168" spans="1:14">
      <c r="A168">
        <v>166</v>
      </c>
      <c r="B168">
        <v>9.389028464480393</v>
      </c>
      <c r="C168">
        <v>1229.395191271854</v>
      </c>
      <c r="D168">
        <v>0.4219833175061741</v>
      </c>
      <c r="E168">
        <v>132.9300816863478</v>
      </c>
      <c r="F168">
        <v>29.36093842519719</v>
      </c>
      <c r="G168">
        <v>41286.53469108971</v>
      </c>
      <c r="H168">
        <v>0.3893116517633265</v>
      </c>
      <c r="I168">
        <v>0.1571886805214368</v>
      </c>
      <c r="J168">
        <v>18.67193663899675</v>
      </c>
      <c r="K168">
        <v>2.880530074520687</v>
      </c>
      <c r="L168">
        <v>931.8174644078351</v>
      </c>
      <c r="M168">
        <v>445.1336665139298</v>
      </c>
      <c r="N168">
        <v>527.0459458856005</v>
      </c>
    </row>
    <row r="169" spans="1:14">
      <c r="A169">
        <v>167</v>
      </c>
      <c r="B169">
        <v>9.505023837638845</v>
      </c>
      <c r="C169">
        <v>1245.468269439668</v>
      </c>
      <c r="D169">
        <v>0.4214290932158904</v>
      </c>
      <c r="E169">
        <v>134.3831926731805</v>
      </c>
      <c r="F169">
        <v>28.9846212375422</v>
      </c>
      <c r="G169">
        <v>41292.99377492872</v>
      </c>
      <c r="H169">
        <v>0.3897122332750884</v>
      </c>
      <c r="I169">
        <v>0.1573504195266527</v>
      </c>
      <c r="J169">
        <v>18.70923995298564</v>
      </c>
      <c r="K169">
        <v>2.880530074520687</v>
      </c>
      <c r="L169">
        <v>931.8174644078351</v>
      </c>
      <c r="M169">
        <v>444.6761178361012</v>
      </c>
      <c r="N169">
        <v>522.9843638985922</v>
      </c>
    </row>
    <row r="170" spans="1:14">
      <c r="A170">
        <v>168</v>
      </c>
      <c r="B170">
        <v>9.581329800078379</v>
      </c>
      <c r="C170">
        <v>1255.447996006239</v>
      </c>
      <c r="D170">
        <v>0.4213041152874998</v>
      </c>
      <c r="E170">
        <v>135.2580983175726</v>
      </c>
      <c r="F170">
        <v>28.75479833682954</v>
      </c>
      <c r="G170">
        <v>41294.44956382921</v>
      </c>
      <c r="H170">
        <v>0.3901209914946819</v>
      </c>
      <c r="I170">
        <v>0.1575154599637913</v>
      </c>
      <c r="J170">
        <v>18.73656090570595</v>
      </c>
      <c r="K170">
        <v>2.880530074520687</v>
      </c>
      <c r="L170">
        <v>931.8174644078351</v>
      </c>
      <c r="M170">
        <v>444.2101982311954</v>
      </c>
      <c r="N170">
        <v>520.5648483008381</v>
      </c>
    </row>
    <row r="171" spans="1:14">
      <c r="A171">
        <v>169</v>
      </c>
      <c r="B171">
        <v>9.599707092456766</v>
      </c>
      <c r="C171">
        <v>1259.9624115061</v>
      </c>
      <c r="D171">
        <v>0.4213769774624684</v>
      </c>
      <c r="E171">
        <v>135.614318181092</v>
      </c>
      <c r="F171">
        <v>28.65092943968995</v>
      </c>
      <c r="G171">
        <v>41292.32996620257</v>
      </c>
      <c r="H171">
        <v>0.3903355406264294</v>
      </c>
      <c r="I171">
        <v>0.1576020864358572</v>
      </c>
      <c r="J171">
        <v>18.75640699428953</v>
      </c>
      <c r="K171">
        <v>2.880530074520687</v>
      </c>
      <c r="L171">
        <v>931.8174644078351</v>
      </c>
      <c r="M171">
        <v>443.9660367280161</v>
      </c>
      <c r="N171">
        <v>519.757819710586</v>
      </c>
    </row>
    <row r="172" spans="1:14">
      <c r="A172">
        <v>170</v>
      </c>
      <c r="B172">
        <v>9.591589706424166</v>
      </c>
      <c r="C172">
        <v>1259.441408443943</v>
      </c>
      <c r="D172">
        <v>0.4213746927427576</v>
      </c>
      <c r="E172">
        <v>135.5484534918585</v>
      </c>
      <c r="F172">
        <v>28.6624728170912</v>
      </c>
      <c r="G172">
        <v>41291.551937244</v>
      </c>
      <c r="H172">
        <v>0.3903701034570467</v>
      </c>
      <c r="I172">
        <v>0.1576160415428139</v>
      </c>
      <c r="J172">
        <v>18.7586634552196</v>
      </c>
      <c r="K172">
        <v>2.880530074520687</v>
      </c>
      <c r="L172">
        <v>931.8174644078351</v>
      </c>
      <c r="M172">
        <v>443.926728587378</v>
      </c>
      <c r="N172">
        <v>520.0755921568114</v>
      </c>
    </row>
    <row r="173" spans="1:14">
      <c r="A173">
        <v>171</v>
      </c>
      <c r="B173">
        <v>9.697597414081894</v>
      </c>
      <c r="C173">
        <v>1272.527134919062</v>
      </c>
      <c r="D173">
        <v>0.421230868021</v>
      </c>
      <c r="E173">
        <v>136.769144390417</v>
      </c>
      <c r="F173">
        <v>28.36932493307835</v>
      </c>
      <c r="G173">
        <v>41295.61322211305</v>
      </c>
      <c r="H173">
        <v>0.3905859779752299</v>
      </c>
      <c r="I173">
        <v>0.1577032031536152</v>
      </c>
      <c r="J173">
        <v>18.78094709312992</v>
      </c>
      <c r="K173">
        <v>2.880530074520687</v>
      </c>
      <c r="L173">
        <v>931.8174644078351</v>
      </c>
      <c r="M173">
        <v>443.681372957515</v>
      </c>
      <c r="N173">
        <v>516.4279601314919</v>
      </c>
    </row>
    <row r="174" spans="1:14">
      <c r="A174">
        <v>172</v>
      </c>
      <c r="B174">
        <v>9.833942971775096</v>
      </c>
      <c r="C174">
        <v>1291.624051229351</v>
      </c>
      <c r="D174">
        <v>0.4211382314800606</v>
      </c>
      <c r="E174">
        <v>138.4492207864969</v>
      </c>
      <c r="F174">
        <v>27.95006551435061</v>
      </c>
      <c r="G174">
        <v>41296.09537229948</v>
      </c>
      <c r="H174">
        <v>0.3911800453314261</v>
      </c>
      <c r="I174">
        <v>0.1579430641067575</v>
      </c>
      <c r="J174">
        <v>18.83067977757401</v>
      </c>
      <c r="K174">
        <v>2.880530074520687</v>
      </c>
      <c r="L174">
        <v>931.8174644078351</v>
      </c>
      <c r="M174">
        <v>443.0075742211727</v>
      </c>
      <c r="N174">
        <v>511.9787607630799</v>
      </c>
    </row>
    <row r="175" spans="1:14">
      <c r="A175">
        <v>173</v>
      </c>
      <c r="B175">
        <v>9.970171185662977</v>
      </c>
      <c r="C175">
        <v>1308.757928482426</v>
      </c>
      <c r="D175">
        <v>0.4212536058750933</v>
      </c>
      <c r="E175">
        <v>139.9931995608701</v>
      </c>
      <c r="F175">
        <v>27.58445345220959</v>
      </c>
      <c r="G175">
        <v>41296.88598562431</v>
      </c>
      <c r="H175">
        <v>0.3915607261013136</v>
      </c>
      <c r="I175">
        <v>0.1580967679778013</v>
      </c>
      <c r="J175">
        <v>18.86835647033928</v>
      </c>
      <c r="K175">
        <v>2.880530074520687</v>
      </c>
      <c r="L175">
        <v>931.8174644078351</v>
      </c>
      <c r="M175">
        <v>442.5768761118401</v>
      </c>
      <c r="N175">
        <v>507.8140457869415</v>
      </c>
    </row>
    <row r="176" spans="1:14">
      <c r="A176">
        <v>174</v>
      </c>
      <c r="B176">
        <v>10.06973537540258</v>
      </c>
      <c r="C176">
        <v>1321.560313894398</v>
      </c>
      <c r="D176">
        <v>0.4213911146358443</v>
      </c>
      <c r="E176">
        <v>141.1387082364892</v>
      </c>
      <c r="F176">
        <v>27.31727399038399</v>
      </c>
      <c r="G176">
        <v>41296.99204769915</v>
      </c>
      <c r="H176">
        <v>0.3918140152862156</v>
      </c>
      <c r="I176">
        <v>0.1581990361544273</v>
      </c>
      <c r="J176">
        <v>18.8976330220731</v>
      </c>
      <c r="K176">
        <v>2.880530074520687</v>
      </c>
      <c r="L176">
        <v>931.8174644078351</v>
      </c>
      <c r="M176">
        <v>442.2907711440922</v>
      </c>
      <c r="N176">
        <v>504.8013513109756</v>
      </c>
    </row>
    <row r="177" spans="1:14">
      <c r="A177">
        <v>175</v>
      </c>
      <c r="B177">
        <v>10.11561428423203</v>
      </c>
      <c r="C177">
        <v>1326.699293909675</v>
      </c>
      <c r="D177">
        <v>0.4215049557150803</v>
      </c>
      <c r="E177">
        <v>141.6146690299501</v>
      </c>
      <c r="F177">
        <v>27.21169019182605</v>
      </c>
      <c r="G177">
        <v>41297.60199592573</v>
      </c>
      <c r="H177">
        <v>0.3918790641055936</v>
      </c>
      <c r="I177">
        <v>0.1582253003004944</v>
      </c>
      <c r="J177">
        <v>18.90671879735206</v>
      </c>
      <c r="K177">
        <v>2.880530074520687</v>
      </c>
      <c r="L177">
        <v>931.8174644078351</v>
      </c>
      <c r="M177">
        <v>442.2173543808107</v>
      </c>
      <c r="N177">
        <v>503.4906863983051</v>
      </c>
    </row>
    <row r="178" spans="1:14">
      <c r="A178">
        <v>176</v>
      </c>
      <c r="B178">
        <v>10.12071555106772</v>
      </c>
      <c r="C178">
        <v>1327.141788912796</v>
      </c>
      <c r="D178">
        <v>0.4215201704896159</v>
      </c>
      <c r="E178">
        <v>141.644777219707</v>
      </c>
      <c r="F178">
        <v>27.20260455103827</v>
      </c>
      <c r="G178">
        <v>41297.56820266143</v>
      </c>
      <c r="H178">
        <v>0.3919579989495611</v>
      </c>
      <c r="I178">
        <v>0.1582571710752688</v>
      </c>
      <c r="J178">
        <v>18.90911088311967</v>
      </c>
      <c r="K178">
        <v>2.880530074520687</v>
      </c>
      <c r="L178">
        <v>931.8174644078351</v>
      </c>
      <c r="M178">
        <v>442.1282980075209</v>
      </c>
      <c r="N178">
        <v>503.4161848481692</v>
      </c>
    </row>
    <row r="179" spans="1:14">
      <c r="A179">
        <v>177</v>
      </c>
      <c r="B179">
        <v>10.27822209395272</v>
      </c>
      <c r="C179">
        <v>1348.468185707022</v>
      </c>
      <c r="D179">
        <v>0.4216025136426108</v>
      </c>
      <c r="E179">
        <v>143.5158780479343</v>
      </c>
      <c r="F179">
        <v>26.77229538758</v>
      </c>
      <c r="G179">
        <v>41297.31884576179</v>
      </c>
      <c r="H179">
        <v>0.3926070656688381</v>
      </c>
      <c r="I179">
        <v>0.1585192386006342</v>
      </c>
      <c r="J179">
        <v>18.96183462203327</v>
      </c>
      <c r="K179">
        <v>2.880530074520687</v>
      </c>
      <c r="L179">
        <v>931.8174644078351</v>
      </c>
      <c r="M179">
        <v>441.397361687264</v>
      </c>
      <c r="N179">
        <v>498.7491925597632</v>
      </c>
    </row>
    <row r="180" spans="1:14">
      <c r="A180">
        <v>178</v>
      </c>
      <c r="B180">
        <v>10.38803645999071</v>
      </c>
      <c r="C180">
        <v>1362.076760223175</v>
      </c>
      <c r="D180">
        <v>0.4217744389209057</v>
      </c>
      <c r="E180">
        <v>144.7230635516698</v>
      </c>
      <c r="F180">
        <v>26.50484557838591</v>
      </c>
      <c r="G180">
        <v>41297.41006000373</v>
      </c>
      <c r="H180">
        <v>0.3928011518516383</v>
      </c>
      <c r="I180">
        <v>0.1585976029415</v>
      </c>
      <c r="J180">
        <v>18.99364766527546</v>
      </c>
      <c r="K180">
        <v>2.880530074520687</v>
      </c>
      <c r="L180">
        <v>931.8174644078351</v>
      </c>
      <c r="M180">
        <v>441.1792637294949</v>
      </c>
      <c r="N180">
        <v>495.8658075165181</v>
      </c>
    </row>
    <row r="181" spans="1:14">
      <c r="A181">
        <v>179</v>
      </c>
      <c r="B181">
        <v>10.45877222063277</v>
      </c>
      <c r="C181">
        <v>1372.165460657938</v>
      </c>
      <c r="D181">
        <v>0.4218156668082738</v>
      </c>
      <c r="E181">
        <v>145.5939504044277</v>
      </c>
      <c r="F181">
        <v>26.30984810179972</v>
      </c>
      <c r="G181">
        <v>41297.07134964959</v>
      </c>
      <c r="H181">
        <v>0.3931163964716339</v>
      </c>
      <c r="I181">
        <v>0.1587248862777016</v>
      </c>
      <c r="J181">
        <v>19.01995941392295</v>
      </c>
      <c r="K181">
        <v>2.880530074520687</v>
      </c>
      <c r="L181">
        <v>931.8174644078351</v>
      </c>
      <c r="M181">
        <v>440.8254769360854</v>
      </c>
      <c r="N181">
        <v>493.7996766430687</v>
      </c>
    </row>
    <row r="182" spans="1:14">
      <c r="A182">
        <v>180</v>
      </c>
      <c r="B182">
        <v>10.50089995244861</v>
      </c>
      <c r="C182">
        <v>1376.64006746612</v>
      </c>
      <c r="D182">
        <v>0.4219777241133028</v>
      </c>
      <c r="E182">
        <v>146.0167178339251</v>
      </c>
      <c r="F182">
        <v>26.22449263790464</v>
      </c>
      <c r="G182">
        <v>41297.51629737647</v>
      </c>
      <c r="H182">
        <v>0.3930403112799918</v>
      </c>
      <c r="I182">
        <v>0.1586941660800726</v>
      </c>
      <c r="J182">
        <v>19.02666756154151</v>
      </c>
      <c r="K182">
        <v>2.880530074520687</v>
      </c>
      <c r="L182">
        <v>931.8174644078351</v>
      </c>
      <c r="M182">
        <v>440.9108124345854</v>
      </c>
      <c r="N182">
        <v>492.7175224964575</v>
      </c>
    </row>
    <row r="183" spans="1:14">
      <c r="A183">
        <v>181</v>
      </c>
      <c r="B183">
        <v>10.50487009113098</v>
      </c>
      <c r="C183">
        <v>1377.074395862325</v>
      </c>
      <c r="D183">
        <v>0.4219929545539277</v>
      </c>
      <c r="E183">
        <v>146.0416838684157</v>
      </c>
      <c r="F183">
        <v>26.2161912910903</v>
      </c>
      <c r="G183">
        <v>41297.43323673546</v>
      </c>
      <c r="H183">
        <v>0.3931366018718089</v>
      </c>
      <c r="I183">
        <v>0.1587330444208718</v>
      </c>
      <c r="J183">
        <v>19.0295998667967</v>
      </c>
      <c r="K183">
        <v>2.880530074520687</v>
      </c>
      <c r="L183">
        <v>931.8174644078351</v>
      </c>
      <c r="M183">
        <v>440.8028205486451</v>
      </c>
      <c r="N183">
        <v>492.6752636024673</v>
      </c>
    </row>
    <row r="184" spans="1:14">
      <c r="A184">
        <v>182</v>
      </c>
      <c r="B184">
        <v>10.65547682574399</v>
      </c>
      <c r="C184">
        <v>1396.524277451359</v>
      </c>
      <c r="D184">
        <v>0.4221666640746422</v>
      </c>
      <c r="E184">
        <v>147.7435866535887</v>
      </c>
      <c r="F184">
        <v>25.85102162141327</v>
      </c>
      <c r="G184">
        <v>41297.30025120408</v>
      </c>
      <c r="H184">
        <v>0.3936852460831788</v>
      </c>
      <c r="I184">
        <v>0.1589545653007898</v>
      </c>
      <c r="J184">
        <v>19.07581553841323</v>
      </c>
      <c r="K184">
        <v>2.880530074520687</v>
      </c>
      <c r="L184">
        <v>931.8174644078351</v>
      </c>
      <c r="M184">
        <v>440.1885127526191</v>
      </c>
      <c r="N184">
        <v>488.7119507431007</v>
      </c>
    </row>
    <row r="185" spans="1:14">
      <c r="A185">
        <v>183</v>
      </c>
      <c r="B185">
        <v>10.67305389571717</v>
      </c>
      <c r="C185">
        <v>1401.834418924395</v>
      </c>
      <c r="D185">
        <v>0.4215537776012636</v>
      </c>
      <c r="E185">
        <v>148.2974298124409</v>
      </c>
      <c r="F185">
        <v>25.75459669338819</v>
      </c>
      <c r="G185">
        <v>41301.50184937281</v>
      </c>
      <c r="H185">
        <v>0.3939231811215453</v>
      </c>
      <c r="I185">
        <v>0.1590506340790071</v>
      </c>
      <c r="J185">
        <v>19.07418456836961</v>
      </c>
      <c r="K185">
        <v>2.880530074520687</v>
      </c>
      <c r="L185">
        <v>931.8174644078351</v>
      </c>
      <c r="M185">
        <v>439.9226328153883</v>
      </c>
      <c r="N185">
        <v>487.5666655659448</v>
      </c>
    </row>
    <row r="186" spans="1:14">
      <c r="A186">
        <v>184</v>
      </c>
      <c r="B186">
        <v>10.71991542517353</v>
      </c>
      <c r="C186">
        <v>1407.810057099377</v>
      </c>
      <c r="D186">
        <v>0.4215910867804165</v>
      </c>
      <c r="E186">
        <v>148.8301534525185</v>
      </c>
      <c r="F186">
        <v>25.64549652489201</v>
      </c>
      <c r="G186">
        <v>41302.11752285704</v>
      </c>
      <c r="H186">
        <v>0.393980209043799</v>
      </c>
      <c r="I186">
        <v>0.1590736597033657</v>
      </c>
      <c r="J186">
        <v>19.08719929405533</v>
      </c>
      <c r="K186">
        <v>2.880530074520687</v>
      </c>
      <c r="L186">
        <v>931.8174644078351</v>
      </c>
      <c r="M186">
        <v>439.8589548104384</v>
      </c>
      <c r="N186">
        <v>486.3614357677459</v>
      </c>
    </row>
    <row r="187" spans="1:14">
      <c r="A187">
        <v>185</v>
      </c>
      <c r="B187">
        <v>10.73418844234999</v>
      </c>
      <c r="C187">
        <v>1409.111556865992</v>
      </c>
      <c r="D187">
        <v>0.4215891420697644</v>
      </c>
      <c r="E187">
        <v>148.9432951373896</v>
      </c>
      <c r="F187">
        <v>25.62191539978566</v>
      </c>
      <c r="G187">
        <v>41302.41586651828</v>
      </c>
      <c r="H187">
        <v>0.3939535717248215</v>
      </c>
      <c r="I187">
        <v>0.1590629046052233</v>
      </c>
      <c r="J187">
        <v>19.09063717739336</v>
      </c>
      <c r="K187">
        <v>2.880530074520687</v>
      </c>
      <c r="L187">
        <v>931.8174644078351</v>
      </c>
      <c r="M187">
        <v>439.888696039166</v>
      </c>
      <c r="N187">
        <v>486.1458935617199</v>
      </c>
    </row>
    <row r="188" spans="1:14">
      <c r="A188">
        <v>186</v>
      </c>
      <c r="B188">
        <v>10.86475209341522</v>
      </c>
      <c r="C188">
        <v>1427.111786485627</v>
      </c>
      <c r="D188">
        <v>0.4215700712377348</v>
      </c>
      <c r="E188">
        <v>150.5148251566431</v>
      </c>
      <c r="F188">
        <v>25.2990678488691</v>
      </c>
      <c r="G188">
        <v>41303.33749719818</v>
      </c>
      <c r="H188">
        <v>0.3944955309418431</v>
      </c>
      <c r="I188">
        <v>0.1592817263482516</v>
      </c>
      <c r="J188">
        <v>19.13221240474216</v>
      </c>
      <c r="K188">
        <v>2.880530074520687</v>
      </c>
      <c r="L188">
        <v>931.8174644078351</v>
      </c>
      <c r="M188">
        <v>439.2843755473383</v>
      </c>
      <c r="N188">
        <v>482.730002829006</v>
      </c>
    </row>
    <row r="189" spans="1:14">
      <c r="A189">
        <v>187</v>
      </c>
      <c r="B189">
        <v>11.03627043501438</v>
      </c>
      <c r="C189">
        <v>1444.828204645466</v>
      </c>
      <c r="D189">
        <v>0.4216870400550536</v>
      </c>
      <c r="E189">
        <v>152.1086568004774</v>
      </c>
      <c r="F189">
        <v>24.99289576694527</v>
      </c>
      <c r="G189">
        <v>41315.02310845047</v>
      </c>
      <c r="H189">
        <v>0.395027520866642</v>
      </c>
      <c r="I189">
        <v>0.1594965228845255</v>
      </c>
      <c r="J189">
        <v>19.16421105251842</v>
      </c>
      <c r="K189">
        <v>2.880530074520687</v>
      </c>
      <c r="L189">
        <v>931.8174644078351</v>
      </c>
      <c r="M189">
        <v>438.6927842035243</v>
      </c>
      <c r="N189">
        <v>478.6839681061759</v>
      </c>
    </row>
    <row r="190" spans="1:14">
      <c r="A190">
        <v>188</v>
      </c>
      <c r="B190">
        <v>11.14393585945612</v>
      </c>
      <c r="C190">
        <v>1459.885016454183</v>
      </c>
      <c r="D190">
        <v>0.4214348770164892</v>
      </c>
      <c r="E190">
        <v>153.4396934505547</v>
      </c>
      <c r="F190">
        <v>24.73736274420349</v>
      </c>
      <c r="G190">
        <v>41321.55210246605</v>
      </c>
      <c r="H190">
        <v>0.3955167884829288</v>
      </c>
      <c r="I190">
        <v>0.1596940698386884</v>
      </c>
      <c r="J190">
        <v>19.19507865901581</v>
      </c>
      <c r="K190">
        <v>2.880530074520687</v>
      </c>
      <c r="L190">
        <v>931.8174644078351</v>
      </c>
      <c r="M190">
        <v>438.1501064233153</v>
      </c>
      <c r="N190">
        <v>475.9523820197958</v>
      </c>
    </row>
    <row r="191" spans="1:14">
      <c r="A191">
        <v>189</v>
      </c>
      <c r="B191">
        <v>11.27291698975128</v>
      </c>
      <c r="C191">
        <v>1479.742839919039</v>
      </c>
      <c r="D191">
        <v>0.4210354109843997</v>
      </c>
      <c r="E191">
        <v>155.1731436942154</v>
      </c>
      <c r="F191">
        <v>24.4012845585824</v>
      </c>
      <c r="G191">
        <v>41309.39388953548</v>
      </c>
      <c r="H191">
        <v>0.3961277764414123</v>
      </c>
      <c r="I191">
        <v>0.1599407626632507</v>
      </c>
      <c r="J191">
        <v>19.23807440632706</v>
      </c>
      <c r="K191">
        <v>2.880530074520687</v>
      </c>
      <c r="L191">
        <v>931.8174644078351</v>
      </c>
      <c r="M191">
        <v>437.4743031725619</v>
      </c>
      <c r="N191">
        <v>472.7147042871553</v>
      </c>
    </row>
    <row r="192" spans="1:14">
      <c r="A192">
        <v>190</v>
      </c>
      <c r="B192">
        <v>11.33612617592807</v>
      </c>
      <c r="C192">
        <v>1489.071652532457</v>
      </c>
      <c r="D192">
        <v>0.4208657815407494</v>
      </c>
      <c r="E192">
        <v>155.9880678696271</v>
      </c>
      <c r="F192">
        <v>24.24840797904429</v>
      </c>
      <c r="G192">
        <v>41309.37555003023</v>
      </c>
      <c r="H192">
        <v>0.3963750084589671</v>
      </c>
      <c r="I192">
        <v>0.1600405851947523</v>
      </c>
      <c r="J192">
        <v>19.25814417350283</v>
      </c>
      <c r="K192">
        <v>2.880530074520687</v>
      </c>
      <c r="L192">
        <v>931.8174644078351</v>
      </c>
      <c r="M192">
        <v>437.2014361847512</v>
      </c>
      <c r="N192">
        <v>471.1408746804241</v>
      </c>
    </row>
    <row r="193" spans="1:14">
      <c r="A193">
        <v>191</v>
      </c>
      <c r="B193">
        <v>11.3967325358877</v>
      </c>
      <c r="C193">
        <v>1496.581851480223</v>
      </c>
      <c r="D193">
        <v>0.4207526978853169</v>
      </c>
      <c r="E193">
        <v>156.670175041493</v>
      </c>
      <c r="F193">
        <v>24.12700860146308</v>
      </c>
      <c r="G193">
        <v>41310.2280756706</v>
      </c>
      <c r="H193">
        <v>0.3965249465293688</v>
      </c>
      <c r="I193">
        <v>0.1601011242701681</v>
      </c>
      <c r="J193">
        <v>19.27019349907464</v>
      </c>
      <c r="K193">
        <v>2.880530074520687</v>
      </c>
      <c r="L193">
        <v>931.8174644078351</v>
      </c>
      <c r="M193">
        <v>437.0361171038406</v>
      </c>
      <c r="N193">
        <v>469.7583871345936</v>
      </c>
    </row>
    <row r="194" spans="1:14">
      <c r="A194">
        <v>192</v>
      </c>
      <c r="B194">
        <v>11.42252629227545</v>
      </c>
      <c r="C194">
        <v>1497.381260168969</v>
      </c>
      <c r="D194">
        <v>0.4208188779324329</v>
      </c>
      <c r="E194">
        <v>156.7434665136524</v>
      </c>
      <c r="F194">
        <v>24.11993471678543</v>
      </c>
      <c r="G194">
        <v>41327.61815158369</v>
      </c>
      <c r="H194">
        <v>0.3964670589691112</v>
      </c>
      <c r="I194">
        <v>0.1600777515579098</v>
      </c>
      <c r="J194">
        <v>19.27090888795908</v>
      </c>
      <c r="K194">
        <v>2.880530074520687</v>
      </c>
      <c r="L194">
        <v>931.8174644078351</v>
      </c>
      <c r="M194">
        <v>437.0999280913895</v>
      </c>
      <c r="N194">
        <v>469.3398417612671</v>
      </c>
    </row>
    <row r="195" spans="1:14">
      <c r="A195">
        <v>193</v>
      </c>
      <c r="B195">
        <v>11.48023497401825</v>
      </c>
      <c r="C195">
        <v>1507.298193905549</v>
      </c>
      <c r="D195">
        <v>0.4209474216090218</v>
      </c>
      <c r="E195">
        <v>157.5861446235698</v>
      </c>
      <c r="F195">
        <v>23.96118183744453</v>
      </c>
      <c r="G195">
        <v>41327.43388360201</v>
      </c>
      <c r="H195">
        <v>0.3968490824975399</v>
      </c>
      <c r="I195">
        <v>0.1602319975818597</v>
      </c>
      <c r="J195">
        <v>19.29575703899348</v>
      </c>
      <c r="K195">
        <v>2.880530074520687</v>
      </c>
      <c r="L195">
        <v>931.8174644078351</v>
      </c>
      <c r="M195">
        <v>436.6791574151552</v>
      </c>
      <c r="N195">
        <v>467.8165093994618</v>
      </c>
    </row>
    <row r="196" spans="1:14">
      <c r="A196">
        <v>194</v>
      </c>
      <c r="B196">
        <v>11.53414810789112</v>
      </c>
      <c r="C196">
        <v>1516.043131729523</v>
      </c>
      <c r="D196">
        <v>0.4214341917952594</v>
      </c>
      <c r="E196">
        <v>158.3103977890044</v>
      </c>
      <c r="F196">
        <v>23.82109489995093</v>
      </c>
      <c r="G196">
        <v>41321.75629545239</v>
      </c>
      <c r="H196">
        <v>0.3971311700876153</v>
      </c>
      <c r="I196">
        <v>0.1603458934179452</v>
      </c>
      <c r="J196">
        <v>19.32035342232654</v>
      </c>
      <c r="K196">
        <v>2.880530074520687</v>
      </c>
      <c r="L196">
        <v>931.8174644078351</v>
      </c>
      <c r="M196">
        <v>436.3689783598982</v>
      </c>
      <c r="N196">
        <v>466.3561003363375</v>
      </c>
    </row>
    <row r="197" spans="1:14">
      <c r="A197">
        <v>195</v>
      </c>
      <c r="B197">
        <v>11.53955574287619</v>
      </c>
      <c r="C197">
        <v>1515.053578617758</v>
      </c>
      <c r="D197">
        <v>0.4209428056669987</v>
      </c>
      <c r="E197">
        <v>158.2644781474889</v>
      </c>
      <c r="F197">
        <v>23.8381331129943</v>
      </c>
      <c r="G197">
        <v>41326.23942957383</v>
      </c>
      <c r="H197">
        <v>0.3970594977589214</v>
      </c>
      <c r="I197">
        <v>0.1603169549602179</v>
      </c>
      <c r="J197">
        <v>19.31177820761178</v>
      </c>
      <c r="K197">
        <v>2.880530074520687</v>
      </c>
      <c r="L197">
        <v>931.8174644078351</v>
      </c>
      <c r="M197">
        <v>436.4477463556889</v>
      </c>
      <c r="N197">
        <v>466.4020738644558</v>
      </c>
    </row>
    <row r="198" spans="1:14">
      <c r="A198">
        <v>196</v>
      </c>
      <c r="B198">
        <v>11.60613532704151</v>
      </c>
      <c r="C198">
        <v>1524.253683074163</v>
      </c>
      <c r="D198">
        <v>0.4216026024187627</v>
      </c>
      <c r="E198">
        <v>159.036983350558</v>
      </c>
      <c r="F198">
        <v>23.69254453838737</v>
      </c>
      <c r="G198">
        <v>41321.03821682806</v>
      </c>
      <c r="H198">
        <v>0.3974039504724946</v>
      </c>
      <c r="I198">
        <v>0.160456031371888</v>
      </c>
      <c r="J198">
        <v>19.33557868321449</v>
      </c>
      <c r="K198">
        <v>2.880530074520687</v>
      </c>
      <c r="L198">
        <v>931.8174644078351</v>
      </c>
      <c r="M198">
        <v>436.069452153061</v>
      </c>
      <c r="N198">
        <v>464.8230387723368</v>
      </c>
    </row>
    <row r="199" spans="1:14">
      <c r="A199">
        <v>197</v>
      </c>
      <c r="B199">
        <v>11.60731590267454</v>
      </c>
      <c r="C199">
        <v>1524.031098527991</v>
      </c>
      <c r="D199">
        <v>0.4216863495665803</v>
      </c>
      <c r="E199">
        <v>159.0275864153335</v>
      </c>
      <c r="F199">
        <v>23.69585115346919</v>
      </c>
      <c r="G199">
        <v>41320.56979671165</v>
      </c>
      <c r="H199">
        <v>0.3973866425209858</v>
      </c>
      <c r="I199">
        <v>0.1604490431041393</v>
      </c>
      <c r="J199">
        <v>19.33347142881928</v>
      </c>
      <c r="K199">
        <v>2.880530074520687</v>
      </c>
      <c r="L199">
        <v>931.8174644078351</v>
      </c>
      <c r="M199">
        <v>436.0884449125687</v>
      </c>
      <c r="N199">
        <v>464.7853364467506</v>
      </c>
    </row>
    <row r="200" spans="1:14">
      <c r="A200">
        <v>198</v>
      </c>
      <c r="B200">
        <v>11.75036691428323</v>
      </c>
      <c r="C200">
        <v>1543.249531425232</v>
      </c>
      <c r="D200">
        <v>0.4220139639497673</v>
      </c>
      <c r="E200">
        <v>160.6963809490015</v>
      </c>
      <c r="F200">
        <v>23.39944944229183</v>
      </c>
      <c r="G200">
        <v>41316.52044360739</v>
      </c>
      <c r="H200">
        <v>0.3979063544216938</v>
      </c>
      <c r="I200">
        <v>0.1606588822588463</v>
      </c>
      <c r="J200">
        <v>19.37412150922652</v>
      </c>
      <c r="K200">
        <v>2.880530074520687</v>
      </c>
      <c r="L200">
        <v>931.8174644078351</v>
      </c>
      <c r="M200">
        <v>435.5188627682668</v>
      </c>
      <c r="N200">
        <v>461.487357935135</v>
      </c>
    </row>
    <row r="201" spans="1:14">
      <c r="A201">
        <v>199</v>
      </c>
      <c r="B201">
        <v>11.82583695907476</v>
      </c>
      <c r="C201">
        <v>1553.207515653225</v>
      </c>
      <c r="D201">
        <v>0.4221045293057609</v>
      </c>
      <c r="E201">
        <v>161.5759211641083</v>
      </c>
      <c r="F201">
        <v>23.24915884363466</v>
      </c>
      <c r="G201">
        <v>41315.67816585487</v>
      </c>
      <c r="H201">
        <v>0.3981225351630149</v>
      </c>
      <c r="I201">
        <v>0.1607461675104654</v>
      </c>
      <c r="J201">
        <v>19.39274849246792</v>
      </c>
      <c r="K201">
        <v>2.880530074520687</v>
      </c>
      <c r="L201">
        <v>931.8174644078351</v>
      </c>
      <c r="M201">
        <v>435.2823758018262</v>
      </c>
      <c r="N201">
        <v>459.7979107364662</v>
      </c>
    </row>
    <row r="202" spans="1:14">
      <c r="A202">
        <v>200</v>
      </c>
      <c r="B202">
        <v>11.86905212211406</v>
      </c>
      <c r="C202">
        <v>1557.13598014988</v>
      </c>
      <c r="D202">
        <v>0.4220427386090422</v>
      </c>
      <c r="E202">
        <v>161.9644535953513</v>
      </c>
      <c r="F202">
        <v>23.19106425623626</v>
      </c>
      <c r="G202">
        <v>41317.42281146346</v>
      </c>
      <c r="H202">
        <v>0.398160769484921</v>
      </c>
      <c r="I202">
        <v>0.1607616050207064</v>
      </c>
      <c r="J202">
        <v>19.39353390043122</v>
      </c>
      <c r="K202">
        <v>2.880530074520687</v>
      </c>
      <c r="L202">
        <v>931.8174644078351</v>
      </c>
      <c r="M202">
        <v>435.2405767905947</v>
      </c>
      <c r="N202">
        <v>458.9289286287006</v>
      </c>
    </row>
    <row r="203" spans="1:14">
      <c r="A203">
        <v>201</v>
      </c>
      <c r="B203">
        <v>11.86508160823275</v>
      </c>
      <c r="C203">
        <v>1557.241346306757</v>
      </c>
      <c r="D203">
        <v>0.4220343362028723</v>
      </c>
      <c r="E203">
        <v>161.9552402443631</v>
      </c>
      <c r="F203">
        <v>23.18934469752014</v>
      </c>
      <c r="G203">
        <v>41316.9543822323</v>
      </c>
      <c r="H203">
        <v>0.3982092624542933</v>
      </c>
      <c r="I203">
        <v>0.1607811845679295</v>
      </c>
      <c r="J203">
        <v>19.39648336582088</v>
      </c>
      <c r="K203">
        <v>2.880530074520687</v>
      </c>
      <c r="L203">
        <v>931.8174644078351</v>
      </c>
      <c r="M203">
        <v>435.187574236534</v>
      </c>
      <c r="N203">
        <v>459.0030044904297</v>
      </c>
    </row>
    <row r="204" spans="1:14">
      <c r="A204">
        <v>202</v>
      </c>
      <c r="B204">
        <v>11.97661705232015</v>
      </c>
      <c r="C204">
        <v>1572.289138749606</v>
      </c>
      <c r="D204">
        <v>0.4221325870363123</v>
      </c>
      <c r="E204">
        <v>163.2548006595559</v>
      </c>
      <c r="F204">
        <v>22.96686467327071</v>
      </c>
      <c r="G204">
        <v>41315.24542258796</v>
      </c>
      <c r="H204">
        <v>0.3986470003577696</v>
      </c>
      <c r="I204">
        <v>0.1609579258577163</v>
      </c>
      <c r="J204">
        <v>19.42822702713858</v>
      </c>
      <c r="K204">
        <v>2.880530074520687</v>
      </c>
      <c r="L204">
        <v>931.8174644078351</v>
      </c>
      <c r="M204">
        <v>434.7097126291617</v>
      </c>
      <c r="N204">
        <v>456.6144094078959</v>
      </c>
    </row>
    <row r="205" spans="1:14">
      <c r="A205">
        <v>203</v>
      </c>
      <c r="B205">
        <v>12.13394892098524</v>
      </c>
      <c r="C205">
        <v>1592.340133778408</v>
      </c>
      <c r="D205">
        <v>0.422173824832736</v>
      </c>
      <c r="E205">
        <v>165.02534630778</v>
      </c>
      <c r="F205">
        <v>22.67770743117825</v>
      </c>
      <c r="G205">
        <v>41315.38903825679</v>
      </c>
      <c r="H205">
        <v>0.3991561954539613</v>
      </c>
      <c r="I205">
        <v>0.1611635187418126</v>
      </c>
      <c r="J205">
        <v>19.46402729337278</v>
      </c>
      <c r="K205">
        <v>2.880530074520687</v>
      </c>
      <c r="L205">
        <v>931.8174644078351</v>
      </c>
      <c r="M205">
        <v>434.1551626648645</v>
      </c>
      <c r="N205">
        <v>453.3511103949464</v>
      </c>
    </row>
    <row r="206" spans="1:14">
      <c r="A206">
        <v>204</v>
      </c>
      <c r="B206">
        <v>12.25816875601741</v>
      </c>
      <c r="C206">
        <v>1609.787708721629</v>
      </c>
      <c r="D206">
        <v>0.4220630879612452</v>
      </c>
      <c r="E206">
        <v>166.5275155432662</v>
      </c>
      <c r="F206">
        <v>22.43186245360965</v>
      </c>
      <c r="G206">
        <v>41315.2145918669</v>
      </c>
      <c r="H206">
        <v>0.3997291361462324</v>
      </c>
      <c r="I206">
        <v>0.1613948495818408</v>
      </c>
      <c r="J206">
        <v>19.49973020289689</v>
      </c>
      <c r="K206">
        <v>2.880530074520687</v>
      </c>
      <c r="L206">
        <v>931.8174644078351</v>
      </c>
      <c r="M206">
        <v>433.5328783804406</v>
      </c>
      <c r="N206">
        <v>450.7472449594819</v>
      </c>
    </row>
    <row r="207" spans="1:14">
      <c r="A207">
        <v>205</v>
      </c>
      <c r="B207">
        <v>12.35000032306717</v>
      </c>
      <c r="C207">
        <v>1622.489570790349</v>
      </c>
      <c r="D207">
        <v>0.421935846515658</v>
      </c>
      <c r="E207">
        <v>167.6276665642048</v>
      </c>
      <c r="F207">
        <v>22.25632092595202</v>
      </c>
      <c r="G207">
        <v>41315.43884179721</v>
      </c>
      <c r="H207">
        <v>0.4001663729187702</v>
      </c>
      <c r="I207">
        <v>0.161571388534732</v>
      </c>
      <c r="J207">
        <v>19.52417112377328</v>
      </c>
      <c r="K207">
        <v>2.880530074520687</v>
      </c>
      <c r="L207">
        <v>931.8174644078351</v>
      </c>
      <c r="M207">
        <v>433.0591841138555</v>
      </c>
      <c r="N207">
        <v>448.8654128003053</v>
      </c>
    </row>
    <row r="208" spans="1:14">
      <c r="A208">
        <v>206</v>
      </c>
      <c r="B208">
        <v>12.37624937577683</v>
      </c>
      <c r="C208">
        <v>1627.011541426332</v>
      </c>
      <c r="D208">
        <v>0.4218363570804286</v>
      </c>
      <c r="E208">
        <v>168.0011365875162</v>
      </c>
      <c r="F208">
        <v>22.19435686408564</v>
      </c>
      <c r="G208">
        <v>41315.09121356101</v>
      </c>
      <c r="H208">
        <v>0.4003686679559945</v>
      </c>
      <c r="I208">
        <v>0.161653067287046</v>
      </c>
      <c r="J208">
        <v>19.53516030188826</v>
      </c>
      <c r="K208">
        <v>2.880530074520687</v>
      </c>
      <c r="L208">
        <v>931.8174644078351</v>
      </c>
      <c r="M208">
        <v>432.8403714774466</v>
      </c>
      <c r="N208">
        <v>448.2622324933529</v>
      </c>
    </row>
    <row r="209" spans="1:14">
      <c r="A209">
        <v>207</v>
      </c>
      <c r="B209">
        <v>12.38071208309549</v>
      </c>
      <c r="C209">
        <v>1627.383406387942</v>
      </c>
      <c r="D209">
        <v>0.4218475818602601</v>
      </c>
      <c r="E209">
        <v>168.024537657402</v>
      </c>
      <c r="F209">
        <v>22.18927697606362</v>
      </c>
      <c r="G209">
        <v>41315.06396994072</v>
      </c>
      <c r="H209">
        <v>0.4004365487498212</v>
      </c>
      <c r="I209">
        <v>0.1616804748726295</v>
      </c>
      <c r="J209">
        <v>19.53696918782461</v>
      </c>
      <c r="K209">
        <v>2.880530074520687</v>
      </c>
      <c r="L209">
        <v>931.8174644078351</v>
      </c>
      <c r="M209">
        <v>432.7669976854997</v>
      </c>
      <c r="N209">
        <v>448.2205657687334</v>
      </c>
    </row>
    <row r="210" spans="1:14">
      <c r="A210">
        <v>208</v>
      </c>
      <c r="B210">
        <v>12.53922644852155</v>
      </c>
      <c r="C210">
        <v>1648.327677856501</v>
      </c>
      <c r="D210">
        <v>0.4217380965845438</v>
      </c>
      <c r="E210">
        <v>169.8774330306057</v>
      </c>
      <c r="F210">
        <v>21.90755644262074</v>
      </c>
      <c r="G210">
        <v>41315.8049459074</v>
      </c>
      <c r="H210">
        <v>0.4009397527921729</v>
      </c>
      <c r="I210">
        <v>0.1618836488056266</v>
      </c>
      <c r="J210">
        <v>19.57156041212875</v>
      </c>
      <c r="K210">
        <v>2.880530074520687</v>
      </c>
      <c r="L210">
        <v>931.8174644078351</v>
      </c>
      <c r="M210">
        <v>432.2238484938432</v>
      </c>
      <c r="N210">
        <v>445.0583348665375</v>
      </c>
    </row>
    <row r="211" spans="1:14">
      <c r="A211">
        <v>209</v>
      </c>
      <c r="B211">
        <v>12.61406580490879</v>
      </c>
      <c r="C211">
        <v>1659.157702634205</v>
      </c>
      <c r="D211">
        <v>0.4215767129448833</v>
      </c>
      <c r="E211">
        <v>170.8186001270044</v>
      </c>
      <c r="F211">
        <v>21.76464025504536</v>
      </c>
      <c r="G211">
        <v>41316.08271719883</v>
      </c>
      <c r="H211">
        <v>0.40141202524338</v>
      </c>
      <c r="I211">
        <v>0.1620743337828566</v>
      </c>
      <c r="J211">
        <v>19.59067790313022</v>
      </c>
      <c r="K211">
        <v>2.880530074520687</v>
      </c>
      <c r="L211">
        <v>931.8174644078351</v>
      </c>
      <c r="M211">
        <v>431.7153250726168</v>
      </c>
      <c r="N211">
        <v>443.4483056769185</v>
      </c>
    </row>
    <row r="212" spans="1:14">
      <c r="A212">
        <v>210</v>
      </c>
      <c r="B212">
        <v>12.69680196930154</v>
      </c>
      <c r="C212">
        <v>1669.645702739566</v>
      </c>
      <c r="D212">
        <v>0.4215220140601224</v>
      </c>
      <c r="E212">
        <v>171.7547728495261</v>
      </c>
      <c r="F212">
        <v>21.62808606333749</v>
      </c>
      <c r="G212">
        <v>41316.62357702272</v>
      </c>
      <c r="H212">
        <v>0.4016839656347089</v>
      </c>
      <c r="I212">
        <v>0.1621841325805546</v>
      </c>
      <c r="J212">
        <v>19.60632342868251</v>
      </c>
      <c r="K212">
        <v>2.880530074520687</v>
      </c>
      <c r="L212">
        <v>931.8174644078351</v>
      </c>
      <c r="M212">
        <v>431.423053425036</v>
      </c>
      <c r="N212">
        <v>441.8598982367718</v>
      </c>
    </row>
    <row r="213" spans="1:14">
      <c r="A213">
        <v>211</v>
      </c>
      <c r="B213">
        <v>12.70702174422052</v>
      </c>
      <c r="C213">
        <v>1672.260101489235</v>
      </c>
      <c r="D213">
        <v>0.4213800282746071</v>
      </c>
      <c r="E213">
        <v>171.9574552876256</v>
      </c>
      <c r="F213">
        <v>21.59420440305649</v>
      </c>
      <c r="G213">
        <v>41316.39456202592</v>
      </c>
      <c r="H213">
        <v>0.4019176758646067</v>
      </c>
      <c r="I213">
        <v>0.1622784955478473</v>
      </c>
      <c r="J213">
        <v>19.61363686710002</v>
      </c>
      <c r="K213">
        <v>2.880530074520687</v>
      </c>
      <c r="L213">
        <v>931.8174644078351</v>
      </c>
      <c r="M213">
        <v>431.1721861777024</v>
      </c>
      <c r="N213">
        <v>441.5550528493906</v>
      </c>
    </row>
    <row r="214" spans="1:14">
      <c r="A214">
        <v>212</v>
      </c>
      <c r="B214">
        <v>12.70998603813264</v>
      </c>
      <c r="C214">
        <v>1672.621637839166</v>
      </c>
      <c r="D214">
        <v>0.4213915288386234</v>
      </c>
      <c r="E214">
        <v>171.9769372725284</v>
      </c>
      <c r="F214">
        <v>21.58951652252773</v>
      </c>
      <c r="G214">
        <v>41316.32664088899</v>
      </c>
      <c r="H214">
        <v>0.4019896682219179</v>
      </c>
      <c r="I214">
        <v>0.1623075632205001</v>
      </c>
      <c r="J214">
        <v>19.61576176627111</v>
      </c>
      <c r="K214">
        <v>2.880530074520687</v>
      </c>
      <c r="L214">
        <v>931.8174644078351</v>
      </c>
      <c r="M214">
        <v>431.0949675212431</v>
      </c>
      <c r="N214">
        <v>441.5245097107195</v>
      </c>
    </row>
    <row r="215" spans="1:14">
      <c r="A215">
        <v>213</v>
      </c>
      <c r="B215">
        <v>12.8379490568545</v>
      </c>
      <c r="C215">
        <v>1689.979923384341</v>
      </c>
      <c r="D215">
        <v>0.4212087734509282</v>
      </c>
      <c r="E215">
        <v>173.5037603083055</v>
      </c>
      <c r="F215">
        <v>21.36795111854182</v>
      </c>
      <c r="G215">
        <v>41316.95845714416</v>
      </c>
      <c r="H215">
        <v>0.40251161326975</v>
      </c>
      <c r="I215">
        <v>0.162518304031883</v>
      </c>
      <c r="J215">
        <v>19.64392324059832</v>
      </c>
      <c r="K215">
        <v>2.880530074520687</v>
      </c>
      <c r="L215">
        <v>931.8174644078351</v>
      </c>
      <c r="M215">
        <v>430.5359578528875</v>
      </c>
      <c r="N215">
        <v>439.0414757802223</v>
      </c>
    </row>
    <row r="216" spans="1:14">
      <c r="A216">
        <v>214</v>
      </c>
      <c r="B216">
        <v>12.98345682484276</v>
      </c>
      <c r="C216">
        <v>1706.635741813393</v>
      </c>
      <c r="D216">
        <v>0.4216988525450844</v>
      </c>
      <c r="E216">
        <v>174.8744864201779</v>
      </c>
      <c r="F216">
        <v>21.15840756340268</v>
      </c>
      <c r="G216">
        <v>41313.53084387254</v>
      </c>
      <c r="H216">
        <v>0.4028783789305685</v>
      </c>
      <c r="I216">
        <v>0.1626663895310545</v>
      </c>
      <c r="J216">
        <v>19.6829259786153</v>
      </c>
      <c r="K216">
        <v>2.880530074520687</v>
      </c>
      <c r="L216">
        <v>931.8174644078351</v>
      </c>
      <c r="M216">
        <v>430.1440137492941</v>
      </c>
      <c r="N216">
        <v>436.7493194471458</v>
      </c>
    </row>
    <row r="217" spans="1:14">
      <c r="A217">
        <v>215</v>
      </c>
      <c r="B217">
        <v>13.01058087619778</v>
      </c>
      <c r="C217">
        <v>1710.569043658418</v>
      </c>
      <c r="D217">
        <v>0.4216620639908574</v>
      </c>
      <c r="E217">
        <v>175.2100930165853</v>
      </c>
      <c r="F217">
        <v>21.10964220868725</v>
      </c>
      <c r="G217">
        <v>41313.14263852788</v>
      </c>
      <c r="H217">
        <v>0.4030930510293871</v>
      </c>
      <c r="I217">
        <v>0.1627530656523707</v>
      </c>
      <c r="J217">
        <v>19.69000907535224</v>
      </c>
      <c r="K217">
        <v>2.880530074520687</v>
      </c>
      <c r="L217">
        <v>931.8174644078351</v>
      </c>
      <c r="M217">
        <v>429.9149353318156</v>
      </c>
      <c r="N217">
        <v>436.1871506934493</v>
      </c>
    </row>
    <row r="218" spans="1:14">
      <c r="A218">
        <v>216</v>
      </c>
      <c r="B218">
        <v>12.99586513295822</v>
      </c>
      <c r="C218">
        <v>1709.058876367757</v>
      </c>
      <c r="D218">
        <v>0.4216643108373856</v>
      </c>
      <c r="E218">
        <v>175.0755367782111</v>
      </c>
      <c r="F218">
        <v>21.12822477142658</v>
      </c>
      <c r="G218">
        <v>41312.9018437563</v>
      </c>
      <c r="H218">
        <v>0.4031452624852859</v>
      </c>
      <c r="I218">
        <v>0.1627741465777005</v>
      </c>
      <c r="J218">
        <v>19.68761661747955</v>
      </c>
      <c r="K218">
        <v>2.880530074520687</v>
      </c>
      <c r="L218">
        <v>931.8174644078351</v>
      </c>
      <c r="M218">
        <v>429.8592569280862</v>
      </c>
      <c r="N218">
        <v>436.3601306291683</v>
      </c>
    </row>
    <row r="219" spans="1:14">
      <c r="A219">
        <v>217</v>
      </c>
      <c r="B219">
        <v>13.14260569818921</v>
      </c>
      <c r="C219">
        <v>1727.812066158461</v>
      </c>
      <c r="D219">
        <v>0.4216584804556243</v>
      </c>
      <c r="E219">
        <v>176.7242002268576</v>
      </c>
      <c r="F219">
        <v>20.89879902687033</v>
      </c>
      <c r="G219">
        <v>41312.53592245135</v>
      </c>
      <c r="H219">
        <v>0.4036252289165813</v>
      </c>
      <c r="I219">
        <v>0.1629679380804418</v>
      </c>
      <c r="J219">
        <v>19.71713753128972</v>
      </c>
      <c r="K219">
        <v>2.880530074520687</v>
      </c>
      <c r="L219">
        <v>931.8174644078351</v>
      </c>
      <c r="M219">
        <v>429.3480945954907</v>
      </c>
      <c r="N219">
        <v>433.7058755434588</v>
      </c>
    </row>
    <row r="220" spans="1:14">
      <c r="A220">
        <v>218</v>
      </c>
      <c r="B220">
        <v>13.2515418147397</v>
      </c>
      <c r="C220">
        <v>1746.99990406748</v>
      </c>
      <c r="D220">
        <v>0.4215461069704223</v>
      </c>
      <c r="E220">
        <v>178.3536536415796</v>
      </c>
      <c r="F220">
        <v>20.66660366467936</v>
      </c>
      <c r="G220">
        <v>41303.25090794779</v>
      </c>
      <c r="H220">
        <v>0.4041836628458458</v>
      </c>
      <c r="I220">
        <v>0.1631934116620875</v>
      </c>
      <c r="J220">
        <v>19.75468108355068</v>
      </c>
      <c r="K220">
        <v>2.880530074520687</v>
      </c>
      <c r="L220">
        <v>931.8174644078351</v>
      </c>
      <c r="M220">
        <v>428.7548926293381</v>
      </c>
      <c r="N220">
        <v>431.5827186886817</v>
      </c>
    </row>
    <row r="221" spans="1:14">
      <c r="A221">
        <v>219</v>
      </c>
      <c r="B221">
        <v>13.38665669900458</v>
      </c>
      <c r="C221">
        <v>1764.538290416663</v>
      </c>
      <c r="D221">
        <v>0.4217358885109576</v>
      </c>
      <c r="E221">
        <v>179.8646388283233</v>
      </c>
      <c r="F221">
        <v>20.45933611537671</v>
      </c>
      <c r="G221">
        <v>41296.70561293023</v>
      </c>
      <c r="H221">
        <v>0.4046572025137762</v>
      </c>
      <c r="I221">
        <v>0.1633846082914188</v>
      </c>
      <c r="J221">
        <v>19.78516678733172</v>
      </c>
      <c r="K221">
        <v>2.880530074520687</v>
      </c>
      <c r="L221">
        <v>931.8174644078351</v>
      </c>
      <c r="M221">
        <v>428.2531532602681</v>
      </c>
      <c r="N221">
        <v>429.2366758936629</v>
      </c>
    </row>
    <row r="222" spans="1:14">
      <c r="A222">
        <v>220</v>
      </c>
      <c r="B222">
        <v>13.56995581483206</v>
      </c>
      <c r="C222">
        <v>1786.680748283444</v>
      </c>
      <c r="D222">
        <v>0.4220354271948977</v>
      </c>
      <c r="E222">
        <v>181.7928798660895</v>
      </c>
      <c r="F222">
        <v>20.20806932355994</v>
      </c>
      <c r="G222">
        <v>41304.87850952044</v>
      </c>
      <c r="H222">
        <v>0.4052524074264963</v>
      </c>
      <c r="I222">
        <v>0.1636249285449909</v>
      </c>
      <c r="J222">
        <v>19.8205406253404</v>
      </c>
      <c r="K222">
        <v>2.880530074520687</v>
      </c>
      <c r="L222">
        <v>931.8174644078351</v>
      </c>
      <c r="M222">
        <v>427.6241665447361</v>
      </c>
      <c r="N222">
        <v>426.1363358077678</v>
      </c>
    </row>
    <row r="223" spans="1:14">
      <c r="A223">
        <v>221</v>
      </c>
      <c r="B223">
        <v>13.63371483206877</v>
      </c>
      <c r="C223">
        <v>1794.909688444767</v>
      </c>
      <c r="D223">
        <v>0.4218081108555641</v>
      </c>
      <c r="E223">
        <v>182.4906926192488</v>
      </c>
      <c r="F223">
        <v>20.11607737102688</v>
      </c>
      <c r="G223">
        <v>41307.22600227824</v>
      </c>
      <c r="H223">
        <v>0.4055765863587859</v>
      </c>
      <c r="I223">
        <v>0.1637558192038978</v>
      </c>
      <c r="J223">
        <v>19.83572744976994</v>
      </c>
      <c r="K223">
        <v>2.880530074520687</v>
      </c>
      <c r="L223">
        <v>931.8174644078351</v>
      </c>
      <c r="M223">
        <v>427.2823648964296</v>
      </c>
      <c r="N223">
        <v>425.1959905730893</v>
      </c>
    </row>
    <row r="224" spans="1:14">
      <c r="A224">
        <v>222</v>
      </c>
      <c r="B224">
        <v>13.63863154850801</v>
      </c>
      <c r="C224">
        <v>1795.011146541497</v>
      </c>
      <c r="D224">
        <v>0.4218123344130382</v>
      </c>
      <c r="E224">
        <v>182.5094957244741</v>
      </c>
      <c r="F224">
        <v>20.11502153334245</v>
      </c>
      <c r="G224">
        <v>41307.5173993007</v>
      </c>
      <c r="H224">
        <v>0.4055674716945753</v>
      </c>
      <c r="I224">
        <v>0.1637521390622063</v>
      </c>
      <c r="J224">
        <v>19.83458929795887</v>
      </c>
      <c r="K224">
        <v>2.880530074520687</v>
      </c>
      <c r="L224">
        <v>931.8174644078351</v>
      </c>
      <c r="M224">
        <v>427.2919675779834</v>
      </c>
      <c r="N224">
        <v>425.1477386231761</v>
      </c>
    </row>
    <row r="225" spans="1:14">
      <c r="A225">
        <v>223</v>
      </c>
      <c r="B225">
        <v>13.74012279910236</v>
      </c>
      <c r="C225">
        <v>1809.022599914674</v>
      </c>
      <c r="D225">
        <v>0.4219743478763449</v>
      </c>
      <c r="E225">
        <v>183.7066133683739</v>
      </c>
      <c r="F225">
        <v>19.95895585540544</v>
      </c>
      <c r="G225">
        <v>41306.54609501237</v>
      </c>
      <c r="H225">
        <v>0.4059887083789556</v>
      </c>
      <c r="I225">
        <v>0.1639222178109544</v>
      </c>
      <c r="J225">
        <v>19.8590995677664</v>
      </c>
      <c r="K225">
        <v>2.880530074520687</v>
      </c>
      <c r="L225">
        <v>931.8174644078351</v>
      </c>
      <c r="M225">
        <v>426.8486275343577</v>
      </c>
      <c r="N225">
        <v>423.3765777497461</v>
      </c>
    </row>
    <row r="226" spans="1:14">
      <c r="A226">
        <v>224</v>
      </c>
      <c r="B226">
        <v>13.73273571791228</v>
      </c>
      <c r="C226">
        <v>1812.139264469597</v>
      </c>
      <c r="D226">
        <v>0.4218479245184071</v>
      </c>
      <c r="E226">
        <v>183.9774405814536</v>
      </c>
      <c r="F226">
        <v>19.91543848518771</v>
      </c>
      <c r="G226">
        <v>41273.23776503199</v>
      </c>
      <c r="H226">
        <v>0.4062301101784108</v>
      </c>
      <c r="I226">
        <v>0.1640196863304811</v>
      </c>
      <c r="J226">
        <v>19.86450324060522</v>
      </c>
      <c r="K226">
        <v>2.880530074520687</v>
      </c>
      <c r="L226">
        <v>931.8174644078351</v>
      </c>
      <c r="M226">
        <v>426.5949732034733</v>
      </c>
      <c r="N226">
        <v>423.3441809152202</v>
      </c>
    </row>
    <row r="227" spans="1:14">
      <c r="A227">
        <v>225</v>
      </c>
      <c r="B227">
        <v>13.73863792050584</v>
      </c>
      <c r="C227">
        <v>1812.64319870789</v>
      </c>
      <c r="D227">
        <v>0.4219840715492886</v>
      </c>
      <c r="E227">
        <v>184.0112786292277</v>
      </c>
      <c r="F227">
        <v>19.90940121390408</v>
      </c>
      <c r="G227">
        <v>41271.42307021652</v>
      </c>
      <c r="H227">
        <v>0.4062382530977959</v>
      </c>
      <c r="I227">
        <v>0.1640229741199627</v>
      </c>
      <c r="J227">
        <v>19.86659337219892</v>
      </c>
      <c r="K227">
        <v>2.880530074520687</v>
      </c>
      <c r="L227">
        <v>931.8174644078351</v>
      </c>
      <c r="M227">
        <v>426.5864222399676</v>
      </c>
      <c r="N227">
        <v>423.2688147627686</v>
      </c>
    </row>
    <row r="228" spans="1:14">
      <c r="A228">
        <v>226</v>
      </c>
      <c r="B228">
        <v>13.84716824625207</v>
      </c>
      <c r="C228">
        <v>1825.436398720759</v>
      </c>
      <c r="D228">
        <v>0.4215017361769713</v>
      </c>
      <c r="E228">
        <v>185.1726193736727</v>
      </c>
      <c r="F228">
        <v>19.7710590353616</v>
      </c>
      <c r="G228">
        <v>41275.76327756886</v>
      </c>
      <c r="H228">
        <v>0.4065164568093914</v>
      </c>
      <c r="I228">
        <v>0.1641353017991981</v>
      </c>
      <c r="J228">
        <v>19.8793645454122</v>
      </c>
      <c r="K228">
        <v>2.880530074520687</v>
      </c>
      <c r="L228">
        <v>931.8174644078351</v>
      </c>
      <c r="M228">
        <v>426.2944834414378</v>
      </c>
      <c r="N228">
        <v>421.5832341532455</v>
      </c>
    </row>
    <row r="229" spans="1:14">
      <c r="A229">
        <v>227</v>
      </c>
      <c r="B229">
        <v>13.87184626536909</v>
      </c>
      <c r="C229">
        <v>1831.778777900599</v>
      </c>
      <c r="D229">
        <v>0.4221822364502051</v>
      </c>
      <c r="E229">
        <v>185.6384280636038</v>
      </c>
      <c r="F229">
        <v>19.70097422210956</v>
      </c>
      <c r="G229">
        <v>41269.79463681096</v>
      </c>
      <c r="H229">
        <v>0.4068023672884899</v>
      </c>
      <c r="I229">
        <v>0.1642507411669981</v>
      </c>
      <c r="J229">
        <v>19.90055540577152</v>
      </c>
      <c r="K229">
        <v>2.880530074520687</v>
      </c>
      <c r="L229">
        <v>931.8174644078351</v>
      </c>
      <c r="M229">
        <v>425.994873434717</v>
      </c>
      <c r="N229">
        <v>421.0143526917565</v>
      </c>
    </row>
    <row r="230" spans="1:14">
      <c r="A230">
        <v>228</v>
      </c>
      <c r="B230">
        <v>13.87127778277745</v>
      </c>
      <c r="C230">
        <v>1831.639437713634</v>
      </c>
      <c r="D230">
        <v>0.42199911996045</v>
      </c>
      <c r="E230">
        <v>185.6314372124728</v>
      </c>
      <c r="F230">
        <v>19.70279249396618</v>
      </c>
      <c r="G230">
        <v>41270.96519883009</v>
      </c>
      <c r="H230">
        <v>0.4067813911329232</v>
      </c>
      <c r="I230">
        <v>0.1642422718232192</v>
      </c>
      <c r="J230">
        <v>19.89967277367588</v>
      </c>
      <c r="K230">
        <v>2.880530074520687</v>
      </c>
      <c r="L230">
        <v>931.8174644078351</v>
      </c>
      <c r="M230">
        <v>426.0168403558458</v>
      </c>
      <c r="N230">
        <v>421.0502217438506</v>
      </c>
    </row>
    <row r="231" spans="1:14">
      <c r="A231">
        <v>229</v>
      </c>
      <c r="B231">
        <v>14.00737143818575</v>
      </c>
      <c r="C231">
        <v>1849.948502930916</v>
      </c>
      <c r="D231">
        <v>0.4217416164172696</v>
      </c>
      <c r="E231">
        <v>187.2282657490011</v>
      </c>
      <c r="F231">
        <v>19.5084866392768</v>
      </c>
      <c r="G231">
        <v>41273.53297431263</v>
      </c>
      <c r="H231">
        <v>0.4073219563617984</v>
      </c>
      <c r="I231">
        <v>0.1644605307288486</v>
      </c>
      <c r="J231">
        <v>19.92615096642191</v>
      </c>
      <c r="K231">
        <v>2.880530074520687</v>
      </c>
      <c r="L231">
        <v>931.8174644078351</v>
      </c>
      <c r="M231">
        <v>425.4514647672851</v>
      </c>
      <c r="N231">
        <v>418.8427348142811</v>
      </c>
    </row>
    <row r="232" spans="1:14">
      <c r="A232">
        <v>230</v>
      </c>
      <c r="B232">
        <v>14.08642892987648</v>
      </c>
      <c r="C232">
        <v>1860.762268607777</v>
      </c>
      <c r="D232">
        <v>0.4216411580812414</v>
      </c>
      <c r="E232">
        <v>188.157224474664</v>
      </c>
      <c r="F232">
        <v>19.395250941667</v>
      </c>
      <c r="G232">
        <v>41274.04395362366</v>
      </c>
      <c r="H232">
        <v>0.407674589776991</v>
      </c>
      <c r="I232">
        <v>0.1646029101849754</v>
      </c>
      <c r="J232">
        <v>19.94330127388806</v>
      </c>
      <c r="K232">
        <v>2.880530074520687</v>
      </c>
      <c r="L232">
        <v>931.8174644078351</v>
      </c>
      <c r="M232">
        <v>425.083454577831</v>
      </c>
      <c r="N232">
        <v>417.569438738262</v>
      </c>
    </row>
    <row r="233" spans="1:14">
      <c r="A233">
        <v>231</v>
      </c>
      <c r="B233">
        <v>14.11168873627293</v>
      </c>
      <c r="C233">
        <v>1865.988381955535</v>
      </c>
      <c r="D233">
        <v>0.4216901728678308</v>
      </c>
      <c r="E233">
        <v>188.5642533062626</v>
      </c>
      <c r="F233">
        <v>19.34051151591107</v>
      </c>
      <c r="G233">
        <v>41272.48124829146</v>
      </c>
      <c r="H233">
        <v>0.407890534547525</v>
      </c>
      <c r="I233">
        <v>0.1646901001609034</v>
      </c>
      <c r="J233">
        <v>19.95709971731695</v>
      </c>
      <c r="K233">
        <v>2.880530074520687</v>
      </c>
      <c r="L233">
        <v>931.8174644078351</v>
      </c>
      <c r="M233">
        <v>424.8584075583944</v>
      </c>
      <c r="N233">
        <v>417.0896596470081</v>
      </c>
    </row>
    <row r="234" spans="1:14">
      <c r="A234">
        <v>232</v>
      </c>
      <c r="B234">
        <v>14.11637503525415</v>
      </c>
      <c r="C234">
        <v>1865.795368281798</v>
      </c>
      <c r="D234">
        <v>0.4217032545697325</v>
      </c>
      <c r="E234">
        <v>188.5632929532973</v>
      </c>
      <c r="F234">
        <v>19.34262294792346</v>
      </c>
      <c r="G234">
        <v>41272.89428207046</v>
      </c>
      <c r="H234">
        <v>0.4078665993840502</v>
      </c>
      <c r="I234">
        <v>0.1646804360865105</v>
      </c>
      <c r="J234">
        <v>19.95476801623151</v>
      </c>
      <c r="K234">
        <v>2.880530074520687</v>
      </c>
      <c r="L234">
        <v>931.8174644078351</v>
      </c>
      <c r="M234">
        <v>424.8833398658051</v>
      </c>
      <c r="N234">
        <v>417.0504290865053</v>
      </c>
    </row>
    <row r="235" spans="1:14">
      <c r="A235">
        <v>233</v>
      </c>
      <c r="B235">
        <v>14.22413671496534</v>
      </c>
      <c r="C235">
        <v>1880.194080935536</v>
      </c>
      <c r="D235">
        <v>0.4215984797882298</v>
      </c>
      <c r="E235">
        <v>189.8233408945485</v>
      </c>
      <c r="F235">
        <v>19.19479586969549</v>
      </c>
      <c r="G235">
        <v>41274.02482669152</v>
      </c>
      <c r="H235">
        <v>0.4082637247504468</v>
      </c>
      <c r="I235">
        <v>0.164840779636627</v>
      </c>
      <c r="J235">
        <v>19.97443127763822</v>
      </c>
      <c r="K235">
        <v>2.880530074520687</v>
      </c>
      <c r="L235">
        <v>931.8174644078351</v>
      </c>
      <c r="M235">
        <v>424.4700483050052</v>
      </c>
      <c r="N235">
        <v>415.3156337877846</v>
      </c>
    </row>
    <row r="236" spans="1:14">
      <c r="A236">
        <v>234</v>
      </c>
      <c r="B236">
        <v>14.36708405583286</v>
      </c>
      <c r="C236">
        <v>1900.205552804308</v>
      </c>
      <c r="D236">
        <v>0.4215338612244434</v>
      </c>
      <c r="E236">
        <v>191.5332274226018</v>
      </c>
      <c r="F236">
        <v>18.99253307485662</v>
      </c>
      <c r="G236">
        <v>41273.5752900809</v>
      </c>
      <c r="H236">
        <v>0.4088925021152208</v>
      </c>
      <c r="I236">
        <v>0.1650946551213779</v>
      </c>
      <c r="J236">
        <v>20.00644420524441</v>
      </c>
      <c r="K236">
        <v>2.880530074520687</v>
      </c>
      <c r="L236">
        <v>931.8174644078351</v>
      </c>
      <c r="M236">
        <v>423.8173164573481</v>
      </c>
      <c r="N236">
        <v>413.0381209646069</v>
      </c>
    </row>
    <row r="237" spans="1:14">
      <c r="A237">
        <v>235</v>
      </c>
      <c r="B237">
        <v>14.51026372407195</v>
      </c>
      <c r="C237">
        <v>1918.488465630734</v>
      </c>
      <c r="D237">
        <v>0.4215991977803993</v>
      </c>
      <c r="E237">
        <v>193.129865568347</v>
      </c>
      <c r="F237">
        <v>18.81150332473917</v>
      </c>
      <c r="G237">
        <v>41273.44596812948</v>
      </c>
      <c r="H237">
        <v>0.4093601156921285</v>
      </c>
      <c r="I237">
        <v>0.1652834590290316</v>
      </c>
      <c r="J237">
        <v>20.03116475128214</v>
      </c>
      <c r="K237">
        <v>2.880530074520687</v>
      </c>
      <c r="L237">
        <v>931.8174644078351</v>
      </c>
      <c r="M237">
        <v>423.33318836644</v>
      </c>
      <c r="N237">
        <v>410.8792503030638</v>
      </c>
    </row>
    <row r="238" spans="1:14">
      <c r="A238">
        <v>236</v>
      </c>
      <c r="B238">
        <v>14.62030883719641</v>
      </c>
      <c r="C238">
        <v>1932.602823405933</v>
      </c>
      <c r="D238">
        <v>0.4216882404520891</v>
      </c>
      <c r="E238">
        <v>194.3540057672373</v>
      </c>
      <c r="F238">
        <v>18.67401964508495</v>
      </c>
      <c r="G238">
        <v>41273.06784961494</v>
      </c>
      <c r="H238">
        <v>0.4097066699073056</v>
      </c>
      <c r="I238">
        <v>0.1654233839441121</v>
      </c>
      <c r="J238">
        <v>20.0511293337824</v>
      </c>
      <c r="K238">
        <v>2.880530074520687</v>
      </c>
      <c r="L238">
        <v>931.8174644078351</v>
      </c>
      <c r="M238">
        <v>422.9751080332923</v>
      </c>
      <c r="N238">
        <v>409.263612124498</v>
      </c>
    </row>
    <row r="239" spans="1:14">
      <c r="A239">
        <v>237</v>
      </c>
      <c r="B239">
        <v>14.66771157856972</v>
      </c>
      <c r="C239">
        <v>1938.038656664795</v>
      </c>
      <c r="D239">
        <v>0.4217656204976978</v>
      </c>
      <c r="E239">
        <v>194.8434305435647</v>
      </c>
      <c r="F239">
        <v>18.62170587381554</v>
      </c>
      <c r="G239">
        <v>41273.31334174964</v>
      </c>
      <c r="H239">
        <v>0.4097973531601437</v>
      </c>
      <c r="I239">
        <v>0.1654599982627292</v>
      </c>
      <c r="J239">
        <v>20.05672985213721</v>
      </c>
      <c r="K239">
        <v>2.880530074520687</v>
      </c>
      <c r="L239">
        <v>931.8174644078351</v>
      </c>
      <c r="M239">
        <v>422.881508700916</v>
      </c>
      <c r="N239">
        <v>408.5913398247266</v>
      </c>
    </row>
    <row r="240" spans="1:14">
      <c r="A240">
        <v>238</v>
      </c>
      <c r="B240">
        <v>14.66465671365642</v>
      </c>
      <c r="C240">
        <v>1937.615095407975</v>
      </c>
      <c r="D240">
        <v>0.4217571003115614</v>
      </c>
      <c r="E240">
        <v>194.8112934853914</v>
      </c>
      <c r="F240">
        <v>18.62577923198037</v>
      </c>
      <c r="G240">
        <v>41273.32367599988</v>
      </c>
      <c r="H240">
        <v>0.4097698600151405</v>
      </c>
      <c r="I240">
        <v>0.1654488976158134</v>
      </c>
      <c r="J240">
        <v>20.05565104009777</v>
      </c>
      <c r="K240">
        <v>2.880530074520687</v>
      </c>
      <c r="L240">
        <v>931.8174644078351</v>
      </c>
      <c r="M240">
        <v>422.9098815603472</v>
      </c>
      <c r="N240">
        <v>408.6381183779932</v>
      </c>
    </row>
    <row r="241" spans="1:14">
      <c r="A241">
        <v>239</v>
      </c>
      <c r="B241">
        <v>14.82856478785987</v>
      </c>
      <c r="C241">
        <v>1959.907907895705</v>
      </c>
      <c r="D241">
        <v>0.4218251307471438</v>
      </c>
      <c r="E241">
        <v>196.7096473860758</v>
      </c>
      <c r="F241">
        <v>18.41367368123967</v>
      </c>
      <c r="G241">
        <v>41272.35099130216</v>
      </c>
      <c r="H241">
        <v>0.4104558761285139</v>
      </c>
      <c r="I241">
        <v>0.1657258838482809</v>
      </c>
      <c r="J241">
        <v>20.09030683081999</v>
      </c>
      <c r="K241">
        <v>2.880530074520687</v>
      </c>
      <c r="L241">
        <v>931.8174644078351</v>
      </c>
      <c r="M241">
        <v>422.203050424218</v>
      </c>
      <c r="N241">
        <v>406.19459012148</v>
      </c>
    </row>
    <row r="242" spans="1:14">
      <c r="A242">
        <v>240</v>
      </c>
      <c r="B242">
        <v>14.94810173686699</v>
      </c>
      <c r="C242">
        <v>1974.92016449039</v>
      </c>
      <c r="D242">
        <v>0.4219499475841186</v>
      </c>
      <c r="E242">
        <v>198.0027969235503</v>
      </c>
      <c r="F242">
        <v>18.27360352590596</v>
      </c>
      <c r="G242">
        <v>41271.95783118559</v>
      </c>
      <c r="H242">
        <v>0.4107498232525657</v>
      </c>
      <c r="I242">
        <v>0.1658445680961412</v>
      </c>
      <c r="J242">
        <v>20.11206004818026</v>
      </c>
      <c r="K242">
        <v>2.880530074520687</v>
      </c>
      <c r="L242">
        <v>931.8174644078351</v>
      </c>
      <c r="M242">
        <v>421.9009069650795</v>
      </c>
      <c r="N242">
        <v>404.5994702532968</v>
      </c>
    </row>
    <row r="243" spans="1:14">
      <c r="A243">
        <v>241</v>
      </c>
      <c r="B243">
        <v>15.02716482061422</v>
      </c>
      <c r="C243">
        <v>1986.089953584847</v>
      </c>
      <c r="D243">
        <v>0.4219895716453005</v>
      </c>
      <c r="E243">
        <v>198.9399555195418</v>
      </c>
      <c r="F243">
        <v>18.1706669680442</v>
      </c>
      <c r="G243">
        <v>41271.2998990941</v>
      </c>
      <c r="H243">
        <v>0.411098295194424</v>
      </c>
      <c r="I243">
        <v>0.1659852673135711</v>
      </c>
      <c r="J243">
        <v>20.13057641344277</v>
      </c>
      <c r="K243">
        <v>2.880530074520687</v>
      </c>
      <c r="L243">
        <v>931.8174644078351</v>
      </c>
      <c r="M243">
        <v>421.5432780718418</v>
      </c>
      <c r="N243">
        <v>403.434790441049</v>
      </c>
    </row>
    <row r="244" spans="1:14">
      <c r="A244">
        <v>242</v>
      </c>
      <c r="B244">
        <v>15.07549753383602</v>
      </c>
      <c r="C244">
        <v>1991.281295595424</v>
      </c>
      <c r="D244">
        <v>0.4221055863775783</v>
      </c>
      <c r="E244">
        <v>199.4105857830191</v>
      </c>
      <c r="F244">
        <v>18.1233434875493</v>
      </c>
      <c r="G244">
        <v>41271.49146957297</v>
      </c>
      <c r="H244">
        <v>0.4111095666050416</v>
      </c>
      <c r="I244">
        <v>0.1659898182643442</v>
      </c>
      <c r="J244">
        <v>20.13559173993803</v>
      </c>
      <c r="K244">
        <v>2.880530074520687</v>
      </c>
      <c r="L244">
        <v>931.8174644078351</v>
      </c>
      <c r="M244">
        <v>421.5317205996599</v>
      </c>
      <c r="N244">
        <v>402.8446205948044</v>
      </c>
    </row>
    <row r="245" spans="1:14">
      <c r="A245">
        <v>243</v>
      </c>
      <c r="B245">
        <v>15.07809569497974</v>
      </c>
      <c r="C245">
        <v>1991.57809857344</v>
      </c>
      <c r="D245">
        <v>0.4221160812342215</v>
      </c>
      <c r="E245">
        <v>199.424549299591</v>
      </c>
      <c r="F245">
        <v>18.1206304800801</v>
      </c>
      <c r="G245">
        <v>41271.44326169659</v>
      </c>
      <c r="H245">
        <v>0.4111687644766855</v>
      </c>
      <c r="I245">
        <v>0.166013720028628</v>
      </c>
      <c r="J245">
        <v>20.13725121092904</v>
      </c>
      <c r="K245">
        <v>2.880530074520687</v>
      </c>
      <c r="L245">
        <v>931.8174644078351</v>
      </c>
      <c r="M245">
        <v>421.4710307252187</v>
      </c>
      <c r="N245">
        <v>402.8250674397739</v>
      </c>
    </row>
    <row r="246" spans="1:14">
      <c r="A246">
        <v>244</v>
      </c>
      <c r="B246">
        <v>15.22989715933898</v>
      </c>
      <c r="C246">
        <v>2011.474023707151</v>
      </c>
      <c r="D246">
        <v>0.4222615835403234</v>
      </c>
      <c r="E246">
        <v>201.1183447368722</v>
      </c>
      <c r="F246">
        <v>17.94118599716522</v>
      </c>
      <c r="G246">
        <v>41270.6008443495</v>
      </c>
      <c r="H246">
        <v>0.4117054459200359</v>
      </c>
      <c r="I246">
        <v>0.1662304108149389</v>
      </c>
      <c r="J246">
        <v>20.16704298087945</v>
      </c>
      <c r="K246">
        <v>2.880530074520687</v>
      </c>
      <c r="L246">
        <v>931.8174644078351</v>
      </c>
      <c r="M246">
        <v>420.9216192871593</v>
      </c>
      <c r="N246">
        <v>400.7522482958614</v>
      </c>
    </row>
    <row r="247" spans="1:14">
      <c r="A247">
        <v>245</v>
      </c>
      <c r="B247">
        <v>15.25597251182736</v>
      </c>
      <c r="C247">
        <v>2017.556083616983</v>
      </c>
      <c r="D247">
        <v>0.4218585986219517</v>
      </c>
      <c r="E247">
        <v>201.7121014616365</v>
      </c>
      <c r="F247">
        <v>17.88780418026492</v>
      </c>
      <c r="G247">
        <v>41273.43796164243</v>
      </c>
      <c r="H247">
        <v>0.4120090364748982</v>
      </c>
      <c r="I247">
        <v>0.1663529886995757</v>
      </c>
      <c r="J247">
        <v>20.16759552829045</v>
      </c>
      <c r="K247">
        <v>2.880530074520687</v>
      </c>
      <c r="L247">
        <v>931.8174644078351</v>
      </c>
      <c r="M247">
        <v>420.6114614589549</v>
      </c>
      <c r="N247">
        <v>400.0895681846598</v>
      </c>
    </row>
    <row r="248" spans="1:14">
      <c r="A248">
        <v>246</v>
      </c>
      <c r="B248">
        <v>15.30454903483613</v>
      </c>
      <c r="C248">
        <v>2023.744693855939</v>
      </c>
      <c r="D248">
        <v>0.4218869767242261</v>
      </c>
      <c r="E248">
        <v>202.249234504601</v>
      </c>
      <c r="F248">
        <v>17.83318966214231</v>
      </c>
      <c r="G248">
        <v>41273.78757533104</v>
      </c>
      <c r="H248">
        <v>0.4120992431192942</v>
      </c>
      <c r="I248">
        <v>0.1663894105825136</v>
      </c>
      <c r="J248">
        <v>20.17588526272646</v>
      </c>
      <c r="K248">
        <v>2.880530074520687</v>
      </c>
      <c r="L248">
        <v>931.8174644078351</v>
      </c>
      <c r="M248">
        <v>420.5193915287966</v>
      </c>
      <c r="N248">
        <v>399.4694818831616</v>
      </c>
    </row>
    <row r="249" spans="1:14">
      <c r="A249">
        <v>247</v>
      </c>
      <c r="B249">
        <v>15.31728740308402</v>
      </c>
      <c r="C249">
        <v>2024.921530331424</v>
      </c>
      <c r="D249">
        <v>0.4218848199413144</v>
      </c>
      <c r="E249">
        <v>202.3514764440971</v>
      </c>
      <c r="F249">
        <v>17.82288969497247</v>
      </c>
      <c r="G249">
        <v>41274.04782090049</v>
      </c>
      <c r="H249">
        <v>0.4120614045895267</v>
      </c>
      <c r="I249">
        <v>0.1663741328775178</v>
      </c>
      <c r="J249">
        <v>20.17750761301712</v>
      </c>
      <c r="K249">
        <v>2.880530074520687</v>
      </c>
      <c r="L249">
        <v>931.8174644078351</v>
      </c>
      <c r="M249">
        <v>420.5580067335625</v>
      </c>
      <c r="N249">
        <v>399.3813445156194</v>
      </c>
    </row>
    <row r="250" spans="1:14">
      <c r="A250">
        <v>248</v>
      </c>
      <c r="B250">
        <v>15.44800788398908</v>
      </c>
      <c r="C250">
        <v>2043.191607032068</v>
      </c>
      <c r="D250">
        <v>0.4218827014950113</v>
      </c>
      <c r="E250">
        <v>203.902681456233</v>
      </c>
      <c r="F250">
        <v>17.66356940136088</v>
      </c>
      <c r="G250">
        <v>41274.25517093484</v>
      </c>
      <c r="H250">
        <v>0.4126157986015815</v>
      </c>
      <c r="I250">
        <v>0.1665979753000325</v>
      </c>
      <c r="J250">
        <v>20.20448744776435</v>
      </c>
      <c r="K250">
        <v>2.880530074520687</v>
      </c>
      <c r="L250">
        <v>931.8174644078351</v>
      </c>
      <c r="M250">
        <v>419.9929415047341</v>
      </c>
      <c r="N250">
        <v>397.5773308699854</v>
      </c>
    </row>
    <row r="251" spans="1:14">
      <c r="A251">
        <v>249</v>
      </c>
      <c r="B251">
        <v>15.6191745764061</v>
      </c>
      <c r="C251">
        <v>2061.562894869401</v>
      </c>
      <c r="D251">
        <v>0.4219676466175416</v>
      </c>
      <c r="E251">
        <v>205.5148749780518</v>
      </c>
      <c r="F251">
        <v>17.50794546976913</v>
      </c>
      <c r="G251">
        <v>41281.60316050259</v>
      </c>
      <c r="H251">
        <v>0.4131253034027326</v>
      </c>
      <c r="I251">
        <v>0.1668036932307688</v>
      </c>
      <c r="J251">
        <v>20.22495101078672</v>
      </c>
      <c r="K251">
        <v>2.880530074520687</v>
      </c>
      <c r="L251">
        <v>931.8174644078351</v>
      </c>
      <c r="M251">
        <v>419.4749668893249</v>
      </c>
      <c r="N251">
        <v>395.3774968569959</v>
      </c>
    </row>
    <row r="252" spans="1:14">
      <c r="A252">
        <v>250</v>
      </c>
      <c r="B252">
        <v>15.74159494553361</v>
      </c>
      <c r="C252">
        <v>2078.101521345027</v>
      </c>
      <c r="D252">
        <v>0.4218106647591788</v>
      </c>
      <c r="E252">
        <v>206.9446824186233</v>
      </c>
      <c r="F252">
        <v>17.37005383009499</v>
      </c>
      <c r="G252">
        <v>41287.61224908766</v>
      </c>
      <c r="H252">
        <v>0.4136188312358524</v>
      </c>
      <c r="I252">
        <v>0.1670029602923564</v>
      </c>
      <c r="J252">
        <v>20.24577656265389</v>
      </c>
      <c r="K252">
        <v>2.880530074520687</v>
      </c>
      <c r="L252">
        <v>931.8174644078351</v>
      </c>
      <c r="M252">
        <v>418.974451545674</v>
      </c>
      <c r="N252">
        <v>393.7355226241073</v>
      </c>
    </row>
    <row r="253" spans="1:14">
      <c r="A253">
        <v>251</v>
      </c>
      <c r="B253">
        <v>15.89058840310315</v>
      </c>
      <c r="C253">
        <v>2099.671584418395</v>
      </c>
      <c r="D253">
        <v>0.4215538007950313</v>
      </c>
      <c r="E253">
        <v>208.7854442969839</v>
      </c>
      <c r="F253">
        <v>17.19010775149115</v>
      </c>
      <c r="G253">
        <v>41281.30322654951</v>
      </c>
      <c r="H253">
        <v>0.4142722096411243</v>
      </c>
      <c r="I253">
        <v>0.1672667687063628</v>
      </c>
      <c r="J253">
        <v>20.27488063148913</v>
      </c>
      <c r="K253">
        <v>2.880530074520687</v>
      </c>
      <c r="L253">
        <v>931.8174644078351</v>
      </c>
      <c r="M253">
        <v>418.3136568975409</v>
      </c>
      <c r="N253">
        <v>391.783899594977</v>
      </c>
    </row>
    <row r="254" spans="1:14">
      <c r="A254">
        <v>252</v>
      </c>
      <c r="B254">
        <v>15.9735009273974</v>
      </c>
      <c r="C254">
        <v>2111.289498759595</v>
      </c>
      <c r="D254">
        <v>0.4222682357390498</v>
      </c>
      <c r="E254">
        <v>209.7293499312238</v>
      </c>
      <c r="F254">
        <v>17.09429909078041</v>
      </c>
      <c r="G254">
        <v>41276.16998679761</v>
      </c>
      <c r="H254">
        <v>0.4146787603990231</v>
      </c>
      <c r="I254">
        <v>0.1674309178575882</v>
      </c>
      <c r="J254">
        <v>20.29622447080381</v>
      </c>
      <c r="K254">
        <v>2.880530074520687</v>
      </c>
      <c r="L254">
        <v>931.8174644078351</v>
      </c>
      <c r="M254">
        <v>417.903542489734</v>
      </c>
      <c r="N254">
        <v>390.6795921911871</v>
      </c>
    </row>
    <row r="255" spans="1:14">
      <c r="A255">
        <v>253</v>
      </c>
      <c r="B255">
        <v>16.03557936233675</v>
      </c>
      <c r="C255">
        <v>2119.388119041689</v>
      </c>
      <c r="D255">
        <v>0.4225118427194</v>
      </c>
      <c r="E255">
        <v>210.4343144928229</v>
      </c>
      <c r="F255">
        <v>17.0285113044051</v>
      </c>
      <c r="G255">
        <v>41274.19075580342</v>
      </c>
      <c r="H255">
        <v>0.4148567075935208</v>
      </c>
      <c r="I255">
        <v>0.167502765911914</v>
      </c>
      <c r="J255">
        <v>20.30547156961864</v>
      </c>
      <c r="K255">
        <v>2.880530074520687</v>
      </c>
      <c r="L255">
        <v>931.8174644078351</v>
      </c>
      <c r="M255">
        <v>417.7242883964632</v>
      </c>
      <c r="N255">
        <v>389.8309829512323</v>
      </c>
    </row>
    <row r="256" spans="1:14">
      <c r="A256">
        <v>254</v>
      </c>
      <c r="B256">
        <v>16.03173976401858</v>
      </c>
      <c r="C256">
        <v>2119.252511411258</v>
      </c>
      <c r="D256">
        <v>0.4225097308203841</v>
      </c>
      <c r="E256">
        <v>210.4104007994201</v>
      </c>
      <c r="F256">
        <v>17.02954296283292</v>
      </c>
      <c r="G256">
        <v>41273.94505309602</v>
      </c>
      <c r="H256">
        <v>0.4148803278382461</v>
      </c>
      <c r="I256">
        <v>0.1675123028345444</v>
      </c>
      <c r="J256">
        <v>20.30665357770596</v>
      </c>
      <c r="K256">
        <v>2.880530074520687</v>
      </c>
      <c r="L256">
        <v>931.8174644078351</v>
      </c>
      <c r="M256">
        <v>417.7005062374709</v>
      </c>
      <c r="N256">
        <v>389.8691068792023</v>
      </c>
    </row>
    <row r="257" spans="1:14">
      <c r="A257">
        <v>255</v>
      </c>
      <c r="B257">
        <v>16.14770549539087</v>
      </c>
      <c r="C257">
        <v>2134.29895036786</v>
      </c>
      <c r="D257">
        <v>0.4223611399501236</v>
      </c>
      <c r="E257">
        <v>211.7174790850995</v>
      </c>
      <c r="F257">
        <v>16.90964495146519</v>
      </c>
      <c r="G257">
        <v>41274.61661076753</v>
      </c>
      <c r="H257">
        <v>0.4152700919915935</v>
      </c>
      <c r="I257">
        <v>0.1676696742173472</v>
      </c>
      <c r="J257">
        <v>20.3239588509633</v>
      </c>
      <c r="K257">
        <v>2.880530074520687</v>
      </c>
      <c r="L257">
        <v>931.8174644078351</v>
      </c>
      <c r="M257">
        <v>417.3084609462108</v>
      </c>
      <c r="N257">
        <v>388.4485049591395</v>
      </c>
    </row>
    <row r="258" spans="1:14">
      <c r="A258">
        <v>256</v>
      </c>
      <c r="B258">
        <v>16.179148319335</v>
      </c>
      <c r="C258">
        <v>2141.591622032261</v>
      </c>
      <c r="D258">
        <v>0.4228376484725363</v>
      </c>
      <c r="E258">
        <v>212.2601533277134</v>
      </c>
      <c r="F258">
        <v>16.85125626553989</v>
      </c>
      <c r="G258">
        <v>41271.1601467546</v>
      </c>
      <c r="H258">
        <v>0.4156034016764411</v>
      </c>
      <c r="I258">
        <v>0.1678042515137854</v>
      </c>
      <c r="J258">
        <v>20.34298334651867</v>
      </c>
      <c r="K258">
        <v>2.880530074520687</v>
      </c>
      <c r="L258">
        <v>931.8174644078351</v>
      </c>
      <c r="M258">
        <v>416.9737838212388</v>
      </c>
      <c r="N258">
        <v>387.9296657884494</v>
      </c>
    </row>
    <row r="259" spans="1:14">
      <c r="A259">
        <v>257</v>
      </c>
      <c r="B259">
        <v>16.17540776012519</v>
      </c>
      <c r="C259">
        <v>2141.02676729958</v>
      </c>
      <c r="D259">
        <v>0.4227425158901269</v>
      </c>
      <c r="E259">
        <v>212.2194812937383</v>
      </c>
      <c r="F259">
        <v>16.85617650038771</v>
      </c>
      <c r="G259">
        <v>41273.19183206933</v>
      </c>
      <c r="H259">
        <v>0.4156046416523113</v>
      </c>
      <c r="I259">
        <v>0.1678047521671053</v>
      </c>
      <c r="J259">
        <v>20.34135965040898</v>
      </c>
      <c r="K259">
        <v>2.880530074520687</v>
      </c>
      <c r="L259">
        <v>931.8174644078351</v>
      </c>
      <c r="M259">
        <v>416.9725397604681</v>
      </c>
      <c r="N259">
        <v>387.9911942275039</v>
      </c>
    </row>
    <row r="260" spans="1:14">
      <c r="A260">
        <v>258</v>
      </c>
      <c r="B260">
        <v>16.26620781663408</v>
      </c>
      <c r="C260">
        <v>2148.789880682353</v>
      </c>
      <c r="D260">
        <v>0.4229268927198801</v>
      </c>
      <c r="E260">
        <v>212.8759481707943</v>
      </c>
      <c r="F260">
        <v>16.80133639386849</v>
      </c>
      <c r="G260">
        <v>41299.22491892632</v>
      </c>
      <c r="H260">
        <v>0.4156632270717328</v>
      </c>
      <c r="I260">
        <v>0.1678284066473525</v>
      </c>
      <c r="J260">
        <v>20.35165757428218</v>
      </c>
      <c r="K260">
        <v>2.880530074520687</v>
      </c>
      <c r="L260">
        <v>931.8174644078351</v>
      </c>
      <c r="M260">
        <v>416.9137698007071</v>
      </c>
      <c r="N260">
        <v>387.0139935421909</v>
      </c>
    </row>
    <row r="261" spans="1:14">
      <c r="A261">
        <v>259</v>
      </c>
      <c r="B261">
        <v>16.26433037020627</v>
      </c>
      <c r="C261">
        <v>2148.310101292338</v>
      </c>
      <c r="D261">
        <v>0.4228179231344923</v>
      </c>
      <c r="E261">
        <v>212.847421402268</v>
      </c>
      <c r="F261">
        <v>16.80533985247143</v>
      </c>
      <c r="G261">
        <v>41300.30439018697</v>
      </c>
      <c r="H261">
        <v>0.4156580669373891</v>
      </c>
      <c r="I261">
        <v>0.1678263231887529</v>
      </c>
      <c r="J261">
        <v>20.3495737497604</v>
      </c>
      <c r="K261">
        <v>2.880530074520687</v>
      </c>
      <c r="L261">
        <v>931.8174644078351</v>
      </c>
      <c r="M261">
        <v>416.9189455238148</v>
      </c>
      <c r="N261">
        <v>387.0382810671979</v>
      </c>
    </row>
    <row r="262" spans="1:14">
      <c r="A262">
        <v>260</v>
      </c>
      <c r="B262">
        <v>16.42154536692865</v>
      </c>
      <c r="C262">
        <v>2168.855892141256</v>
      </c>
      <c r="D262">
        <v>0.4228567063260626</v>
      </c>
      <c r="E262">
        <v>214.6092741801827</v>
      </c>
      <c r="F262">
        <v>16.6460087939026</v>
      </c>
      <c r="G262">
        <v>41299.73017533847</v>
      </c>
      <c r="H262">
        <v>0.4162122362470675</v>
      </c>
      <c r="I262">
        <v>0.168050074885316</v>
      </c>
      <c r="J262">
        <v>20.37510122619413</v>
      </c>
      <c r="K262">
        <v>2.880530074520687</v>
      </c>
      <c r="L262">
        <v>931.8174644078351</v>
      </c>
      <c r="M262">
        <v>416.3638352600785</v>
      </c>
      <c r="N262">
        <v>385.0981497095664</v>
      </c>
    </row>
    <row r="263" spans="1:14">
      <c r="A263">
        <v>261</v>
      </c>
      <c r="B263">
        <v>16.51360456719406</v>
      </c>
      <c r="C263">
        <v>2180.693635192878</v>
      </c>
      <c r="D263">
        <v>0.4229191055273052</v>
      </c>
      <c r="E263">
        <v>215.6272323590594</v>
      </c>
      <c r="F263">
        <v>16.55558610529307</v>
      </c>
      <c r="G263">
        <v>41299.46416215736</v>
      </c>
      <c r="H263">
        <v>0.4165084793132039</v>
      </c>
      <c r="I263">
        <v>0.1681696861439791</v>
      </c>
      <c r="J263">
        <v>20.38938296509528</v>
      </c>
      <c r="K263">
        <v>2.880530074520687</v>
      </c>
      <c r="L263">
        <v>931.8174644078351</v>
      </c>
      <c r="M263">
        <v>416.0676950725156</v>
      </c>
      <c r="N263">
        <v>383.9997040006442</v>
      </c>
    </row>
    <row r="264" spans="1:14">
      <c r="A264">
        <v>262</v>
      </c>
      <c r="B264">
        <v>16.56093263081148</v>
      </c>
      <c r="C264">
        <v>2185.156778136161</v>
      </c>
      <c r="D264">
        <v>0.4228722780779481</v>
      </c>
      <c r="E264">
        <v>216.0529966038706</v>
      </c>
      <c r="F264">
        <v>16.52207755649674</v>
      </c>
      <c r="G264">
        <v>41300.80119169725</v>
      </c>
      <c r="H264">
        <v>0.4165758006829616</v>
      </c>
      <c r="I264">
        <v>0.1681968678562016</v>
      </c>
      <c r="J264">
        <v>20.3899062691867</v>
      </c>
      <c r="K264">
        <v>2.880530074520687</v>
      </c>
      <c r="L264">
        <v>931.8174644078351</v>
      </c>
      <c r="M264">
        <v>416.0004558159422</v>
      </c>
      <c r="N264">
        <v>383.4863972857706</v>
      </c>
    </row>
    <row r="265" spans="1:14">
      <c r="A265">
        <v>263</v>
      </c>
      <c r="B265">
        <v>16.5557045702859</v>
      </c>
      <c r="C265">
        <v>2185.116242387212</v>
      </c>
      <c r="D265">
        <v>0.4228672963283789</v>
      </c>
      <c r="E265">
        <v>216.0310263974599</v>
      </c>
      <c r="F265">
        <v>16.52230310505221</v>
      </c>
      <c r="G265">
        <v>41300.44742174535</v>
      </c>
      <c r="H265">
        <v>0.4166079681171534</v>
      </c>
      <c r="I265">
        <v>0.1682098557966176</v>
      </c>
      <c r="J265">
        <v>20.39190736500116</v>
      </c>
      <c r="K265">
        <v>2.880530074520687</v>
      </c>
      <c r="L265">
        <v>931.8174644078351</v>
      </c>
      <c r="M265">
        <v>415.9683352894266</v>
      </c>
      <c r="N265">
        <v>383.5334287701465</v>
      </c>
    </row>
    <row r="266" spans="1:14">
      <c r="A266">
        <v>264</v>
      </c>
      <c r="B266">
        <v>16.67820130260627</v>
      </c>
      <c r="C266">
        <v>2201.373296601494</v>
      </c>
      <c r="D266">
        <v>0.4229246035686703</v>
      </c>
      <c r="E266">
        <v>217.4097868110308</v>
      </c>
      <c r="F266">
        <v>16.40013356827667</v>
      </c>
      <c r="G266">
        <v>41299.77386456091</v>
      </c>
      <c r="H266">
        <v>0.4170503248585265</v>
      </c>
      <c r="I266">
        <v>0.1683884619908614</v>
      </c>
      <c r="J266">
        <v>20.41325654468067</v>
      </c>
      <c r="K266">
        <v>2.880530074520687</v>
      </c>
      <c r="L266">
        <v>931.8174644078351</v>
      </c>
      <c r="M266">
        <v>415.5271261922383</v>
      </c>
      <c r="N266">
        <v>382.0908787228582</v>
      </c>
    </row>
    <row r="267" spans="1:14">
      <c r="A267">
        <v>265</v>
      </c>
      <c r="B267">
        <v>16.84438007609219</v>
      </c>
      <c r="C267">
        <v>2222.322030614753</v>
      </c>
      <c r="D267">
        <v>0.4229467775910036</v>
      </c>
      <c r="E267">
        <v>219.2169787447261</v>
      </c>
      <c r="F267">
        <v>16.24567559708116</v>
      </c>
      <c r="G267">
        <v>41300.38723198472</v>
      </c>
      <c r="H267">
        <v>0.4175825708450726</v>
      </c>
      <c r="I267">
        <v>0.1686033619147632</v>
      </c>
      <c r="J267">
        <v>20.43703447223798</v>
      </c>
      <c r="K267">
        <v>2.880530074520687</v>
      </c>
      <c r="L267">
        <v>931.8174644078351</v>
      </c>
      <c r="M267">
        <v>414.9975000520276</v>
      </c>
      <c r="N267">
        <v>380.201843520263</v>
      </c>
    </row>
    <row r="268" spans="1:14">
      <c r="A268">
        <v>266</v>
      </c>
      <c r="B268">
        <v>16.97988875903566</v>
      </c>
      <c r="C268">
        <v>2240.901482857343</v>
      </c>
      <c r="D268">
        <v>0.4228677224193779</v>
      </c>
      <c r="E268">
        <v>220.7849462088028</v>
      </c>
      <c r="F268">
        <v>16.11106270507191</v>
      </c>
      <c r="G268">
        <v>41300.75028116341</v>
      </c>
      <c r="H268">
        <v>0.4181440491418272</v>
      </c>
      <c r="I268">
        <v>0.1688300646918532</v>
      </c>
      <c r="J268">
        <v>20.46134403899118</v>
      </c>
      <c r="K268">
        <v>2.880530074520687</v>
      </c>
      <c r="L268">
        <v>931.8174644078351</v>
      </c>
      <c r="M268">
        <v>414.4402468997582</v>
      </c>
      <c r="N268">
        <v>378.6251357187729</v>
      </c>
    </row>
    <row r="269" spans="1:14">
      <c r="A269">
        <v>267</v>
      </c>
      <c r="B269">
        <v>17.07962470820468</v>
      </c>
      <c r="C269">
        <v>2254.506313072817</v>
      </c>
      <c r="D269">
        <v>0.4227737205854485</v>
      </c>
      <c r="E269">
        <v>221.9387447495475</v>
      </c>
      <c r="F269">
        <v>16.01395581054813</v>
      </c>
      <c r="G269">
        <v>41301.27061305663</v>
      </c>
      <c r="H269">
        <v>0.4185707739643783</v>
      </c>
      <c r="I269">
        <v>0.1690023593342014</v>
      </c>
      <c r="J269">
        <v>20.47820544958334</v>
      </c>
      <c r="K269">
        <v>2.880530074520687</v>
      </c>
      <c r="L269">
        <v>931.8174644078351</v>
      </c>
      <c r="M269">
        <v>414.0177330698004</v>
      </c>
      <c r="N269">
        <v>377.4716142454143</v>
      </c>
    </row>
    <row r="270" spans="1:14">
      <c r="A270">
        <v>268</v>
      </c>
      <c r="B270">
        <v>17.11003437735373</v>
      </c>
      <c r="C270">
        <v>2259.446987279264</v>
      </c>
      <c r="D270">
        <v>0.4227000152959399</v>
      </c>
      <c r="E270">
        <v>222.3391603188289</v>
      </c>
      <c r="F270">
        <v>15.97891418601104</v>
      </c>
      <c r="G270">
        <v>41301.16070390995</v>
      </c>
      <c r="H270">
        <v>0.4187669621123631</v>
      </c>
      <c r="I270">
        <v>0.1690815723656533</v>
      </c>
      <c r="J270">
        <v>20.48611038433469</v>
      </c>
      <c r="K270">
        <v>2.880530074520687</v>
      </c>
      <c r="L270">
        <v>931.8174644078351</v>
      </c>
      <c r="M270">
        <v>413.8237698882859</v>
      </c>
      <c r="N270">
        <v>377.0853539668993</v>
      </c>
    </row>
    <row r="271" spans="1:14">
      <c r="A271">
        <v>269</v>
      </c>
      <c r="B271">
        <v>17.11059163018862</v>
      </c>
      <c r="C271">
        <v>2259.449917485313</v>
      </c>
      <c r="D271">
        <v>0.4227061223790571</v>
      </c>
      <c r="E271">
        <v>222.3341451954253</v>
      </c>
      <c r="F271">
        <v>15.97889484774866</v>
      </c>
      <c r="G271">
        <v>41301.16695926123</v>
      </c>
      <c r="H271">
        <v>0.4187887211112427</v>
      </c>
      <c r="I271">
        <v>0.1690903577906665</v>
      </c>
      <c r="J271">
        <v>20.48660935020957</v>
      </c>
      <c r="K271">
        <v>2.880530074520687</v>
      </c>
      <c r="L271">
        <v>931.8174644078351</v>
      </c>
      <c r="M271">
        <v>413.802268853299</v>
      </c>
      <c r="N271">
        <v>377.0864288958541</v>
      </c>
    </row>
    <row r="272" spans="1:14">
      <c r="A272">
        <v>270</v>
      </c>
      <c r="B272">
        <v>17.28026912739167</v>
      </c>
      <c r="C272">
        <v>2281.41105908107</v>
      </c>
      <c r="D272">
        <v>0.422616983428915</v>
      </c>
      <c r="E272">
        <v>224.2288513152389</v>
      </c>
      <c r="F272">
        <v>15.82532564055859</v>
      </c>
      <c r="G272">
        <v>41302.28752861601</v>
      </c>
      <c r="H272">
        <v>0.4193477710465029</v>
      </c>
      <c r="I272">
        <v>0.1693160800912221</v>
      </c>
      <c r="J272">
        <v>20.51028744811766</v>
      </c>
      <c r="K272">
        <v>2.880530074520687</v>
      </c>
      <c r="L272">
        <v>931.8174644078351</v>
      </c>
      <c r="M272">
        <v>413.2506118573978</v>
      </c>
      <c r="N272">
        <v>375.2172100450019</v>
      </c>
    </row>
    <row r="273" spans="1:14">
      <c r="A273">
        <v>271</v>
      </c>
      <c r="B273">
        <v>17.370050191194</v>
      </c>
      <c r="C273">
        <v>2293.304260154619</v>
      </c>
      <c r="D273">
        <v>0.4225255474365805</v>
      </c>
      <c r="E273">
        <v>225.2361614344796</v>
      </c>
      <c r="F273">
        <v>15.74340172601038</v>
      </c>
      <c r="G273">
        <v>41302.96216392725</v>
      </c>
      <c r="H273">
        <v>0.4197666415826888</v>
      </c>
      <c r="I273">
        <v>0.1694852034827111</v>
      </c>
      <c r="J273">
        <v>20.52462172954326</v>
      </c>
      <c r="K273">
        <v>2.880530074520687</v>
      </c>
      <c r="L273">
        <v>931.8174644078351</v>
      </c>
      <c r="M273">
        <v>412.8382434407105</v>
      </c>
      <c r="N273">
        <v>374.2183084588494</v>
      </c>
    </row>
    <row r="274" spans="1:14">
      <c r="A274">
        <v>272</v>
      </c>
      <c r="B274">
        <v>17.45524078344835</v>
      </c>
      <c r="C274">
        <v>2305.301863446629</v>
      </c>
      <c r="D274">
        <v>0.4223985652361294</v>
      </c>
      <c r="E274">
        <v>226.2579721423406</v>
      </c>
      <c r="F274">
        <v>15.66160437173338</v>
      </c>
      <c r="G274">
        <v>41303.5931541985</v>
      </c>
      <c r="H274">
        <v>0.4202165138950826</v>
      </c>
      <c r="I274">
        <v>0.1696668441679256</v>
      </c>
      <c r="J274">
        <v>20.53822552876147</v>
      </c>
      <c r="K274">
        <v>2.880530074520687</v>
      </c>
      <c r="L274">
        <v>931.8174644078351</v>
      </c>
      <c r="M274">
        <v>412.3962701029658</v>
      </c>
      <c r="N274">
        <v>373.1946060838447</v>
      </c>
    </row>
    <row r="275" spans="1:14">
      <c r="A275">
        <v>273</v>
      </c>
      <c r="B275">
        <v>17.54569867892349</v>
      </c>
      <c r="C275">
        <v>2316.63345744309</v>
      </c>
      <c r="D275">
        <v>0.4223448463489538</v>
      </c>
      <c r="E275">
        <v>227.2470610574949</v>
      </c>
      <c r="F275">
        <v>15.58516397172555</v>
      </c>
      <c r="G275">
        <v>41304.36626202893</v>
      </c>
      <c r="H275">
        <v>0.4205039462898998</v>
      </c>
      <c r="I275">
        <v>0.1697828980252294</v>
      </c>
      <c r="J275">
        <v>20.54886935387894</v>
      </c>
      <c r="K275">
        <v>2.880530074520687</v>
      </c>
      <c r="L275">
        <v>931.8174644078351</v>
      </c>
      <c r="M275">
        <v>412.1143796508659</v>
      </c>
      <c r="N275">
        <v>372.2370576436529</v>
      </c>
    </row>
    <row r="276" spans="1:14">
      <c r="A276">
        <v>274</v>
      </c>
      <c r="B276">
        <v>17.55724935185039</v>
      </c>
      <c r="C276">
        <v>2319.37431378161</v>
      </c>
      <c r="D276">
        <v>0.4222385651654546</v>
      </c>
      <c r="E276">
        <v>227.4564861685944</v>
      </c>
      <c r="F276">
        <v>15.56673970973267</v>
      </c>
      <c r="G276">
        <v>41304.3341329132</v>
      </c>
      <c r="H276">
        <v>0.4207042494313937</v>
      </c>
      <c r="I276">
        <v>0.169863772528659</v>
      </c>
      <c r="J276">
        <v>20.55403312846564</v>
      </c>
      <c r="K276">
        <v>2.880530074520687</v>
      </c>
      <c r="L276">
        <v>931.8174644078351</v>
      </c>
      <c r="M276">
        <v>411.9181662657853</v>
      </c>
      <c r="N276">
        <v>372.0294261335305</v>
      </c>
    </row>
    <row r="277" spans="1:14">
      <c r="A277">
        <v>275</v>
      </c>
      <c r="B277">
        <v>17.5278981393733</v>
      </c>
      <c r="C277">
        <v>2316.540471883868</v>
      </c>
      <c r="D277">
        <v>0.4220342412730601</v>
      </c>
      <c r="E277">
        <v>227.2543419412906</v>
      </c>
      <c r="F277">
        <v>15.58610184595234</v>
      </c>
      <c r="G277">
        <v>41305.81311886176</v>
      </c>
      <c r="H277">
        <v>0.4206925780497814</v>
      </c>
      <c r="I277">
        <v>0.1698590600853834</v>
      </c>
      <c r="J277">
        <v>20.54693596209668</v>
      </c>
      <c r="K277">
        <v>2.880530074520687</v>
      </c>
      <c r="L277">
        <v>931.8174644078351</v>
      </c>
      <c r="M277">
        <v>411.9295942166516</v>
      </c>
      <c r="N277">
        <v>372.2397580535052</v>
      </c>
    </row>
    <row r="278" spans="1:14">
      <c r="A278">
        <v>276</v>
      </c>
      <c r="B278">
        <v>17.71433901802747</v>
      </c>
      <c r="C278">
        <v>2339.225449838827</v>
      </c>
      <c r="D278">
        <v>0.4222547644552653</v>
      </c>
      <c r="E278">
        <v>229.1376728215464</v>
      </c>
      <c r="F278">
        <v>15.43461232100365</v>
      </c>
      <c r="G278">
        <v>41304.21756813218</v>
      </c>
      <c r="H278">
        <v>0.4211931460697491</v>
      </c>
      <c r="I278">
        <v>0.1700611696965742</v>
      </c>
      <c r="J278">
        <v>20.57735866658509</v>
      </c>
      <c r="K278">
        <v>2.880530074520687</v>
      </c>
      <c r="L278">
        <v>931.8174644078351</v>
      </c>
      <c r="M278">
        <v>411.4400354874381</v>
      </c>
      <c r="N278">
        <v>370.4221574480507</v>
      </c>
    </row>
    <row r="279" spans="1:14">
      <c r="A279">
        <v>277</v>
      </c>
      <c r="B279">
        <v>17.76685123588196</v>
      </c>
      <c r="C279">
        <v>2346.195064498117</v>
      </c>
      <c r="D279">
        <v>0.4222576866537506</v>
      </c>
      <c r="E279">
        <v>229.7356461286723</v>
      </c>
      <c r="F279">
        <v>15.38871887655449</v>
      </c>
      <c r="G279">
        <v>41304.01422299917</v>
      </c>
      <c r="H279">
        <v>0.4215092071549451</v>
      </c>
      <c r="I279">
        <v>0.1701887826892013</v>
      </c>
      <c r="J279">
        <v>20.58464372701293</v>
      </c>
      <c r="K279">
        <v>2.880530074520687</v>
      </c>
      <c r="L279">
        <v>931.8174644078351</v>
      </c>
      <c r="M279">
        <v>411.1315245892145</v>
      </c>
      <c r="N279">
        <v>369.7815501020449</v>
      </c>
    </row>
    <row r="280" spans="1:14">
      <c r="A280">
        <v>278</v>
      </c>
      <c r="B280">
        <v>17.81653377373548</v>
      </c>
      <c r="C280">
        <v>2353.192071102812</v>
      </c>
      <c r="D280">
        <v>0.4222264790712517</v>
      </c>
      <c r="E280">
        <v>230.3283410871257</v>
      </c>
      <c r="F280">
        <v>15.34290992365113</v>
      </c>
      <c r="G280">
        <v>41303.76962871786</v>
      </c>
      <c r="H280">
        <v>0.4218280070518036</v>
      </c>
      <c r="I280">
        <v>0.1703175015058886</v>
      </c>
      <c r="J280">
        <v>20.59244044739817</v>
      </c>
      <c r="K280">
        <v>2.880530074520687</v>
      </c>
      <c r="L280">
        <v>931.8174644078351</v>
      </c>
      <c r="M280">
        <v>410.8208086446979</v>
      </c>
      <c r="N280">
        <v>369.1558625627081</v>
      </c>
    </row>
    <row r="281" spans="1:14">
      <c r="A281">
        <v>279</v>
      </c>
      <c r="B281">
        <v>17.95164788605334</v>
      </c>
      <c r="C281">
        <v>2370.125213914042</v>
      </c>
      <c r="D281">
        <v>0.4222056316279136</v>
      </c>
      <c r="E281">
        <v>231.7844101952981</v>
      </c>
      <c r="F281">
        <v>15.2333416386401</v>
      </c>
      <c r="G281">
        <v>41303.99588857196</v>
      </c>
      <c r="H281">
        <v>0.422262951214663</v>
      </c>
      <c r="I281">
        <v>0.1704931147934712</v>
      </c>
      <c r="J281">
        <v>20.60980939022057</v>
      </c>
      <c r="K281">
        <v>2.880530074520687</v>
      </c>
      <c r="L281">
        <v>931.8174644078351</v>
      </c>
      <c r="M281">
        <v>410.3976502497043</v>
      </c>
      <c r="N281">
        <v>367.7789259300311</v>
      </c>
    </row>
    <row r="282" spans="1:14">
      <c r="A282">
        <v>280</v>
      </c>
      <c r="B282">
        <v>18.0674712767939</v>
      </c>
      <c r="C282">
        <v>2389.682852157808</v>
      </c>
      <c r="D282">
        <v>0.4220992147434782</v>
      </c>
      <c r="E282">
        <v>233.4106645404451</v>
      </c>
      <c r="F282">
        <v>15.10743940819455</v>
      </c>
      <c r="G282">
        <v>41298.1194563081</v>
      </c>
      <c r="H282">
        <v>0.4228149530253424</v>
      </c>
      <c r="I282">
        <v>0.1707159913394804</v>
      </c>
      <c r="J282">
        <v>20.63532042143087</v>
      </c>
      <c r="K282">
        <v>2.880530074520687</v>
      </c>
      <c r="L282">
        <v>931.8174644078351</v>
      </c>
      <c r="M282">
        <v>409.8618597238129</v>
      </c>
      <c r="N282">
        <v>366.5040916541186</v>
      </c>
    </row>
    <row r="283" spans="1:14">
      <c r="A283">
        <v>281</v>
      </c>
      <c r="B283">
        <v>18.20585223379551</v>
      </c>
      <c r="C283">
        <v>2407.830631860553</v>
      </c>
      <c r="D283">
        <v>0.4222125237842943</v>
      </c>
      <c r="E283">
        <v>234.9384667745137</v>
      </c>
      <c r="F283">
        <v>14.99250328807233</v>
      </c>
      <c r="G283">
        <v>41292.95899933806</v>
      </c>
      <c r="H283">
        <v>0.4232997485667437</v>
      </c>
      <c r="I283">
        <v>0.1709117326462982</v>
      </c>
      <c r="J283">
        <v>20.65660781255667</v>
      </c>
      <c r="K283">
        <v>2.880530074520687</v>
      </c>
      <c r="L283">
        <v>931.8174644078351</v>
      </c>
      <c r="M283">
        <v>409.3924542898215</v>
      </c>
      <c r="N283">
        <v>365.1135907853251</v>
      </c>
    </row>
    <row r="284" spans="1:14">
      <c r="A284">
        <v>282</v>
      </c>
      <c r="B284">
        <v>18.39325757302977</v>
      </c>
      <c r="C284">
        <v>2430.653427743423</v>
      </c>
      <c r="D284">
        <v>0.4224143759982359</v>
      </c>
      <c r="E284">
        <v>236.8817792758168</v>
      </c>
      <c r="F284">
        <v>14.85285215396661</v>
      </c>
      <c r="G284">
        <v>41298.41366836733</v>
      </c>
      <c r="H284">
        <v>0.4238894535638801</v>
      </c>
      <c r="I284">
        <v>0.1711498322510158</v>
      </c>
      <c r="J284">
        <v>20.68112101208738</v>
      </c>
      <c r="K284">
        <v>2.880530074520687</v>
      </c>
      <c r="L284">
        <v>931.8174644078351</v>
      </c>
      <c r="M284">
        <v>408.8229171757102</v>
      </c>
      <c r="N284">
        <v>363.2749569341287</v>
      </c>
    </row>
    <row r="285" spans="1:14">
      <c r="A285">
        <v>283</v>
      </c>
      <c r="B285">
        <v>18.49507521578216</v>
      </c>
      <c r="C285">
        <v>2443.589497690113</v>
      </c>
      <c r="D285">
        <v>0.4222599724606562</v>
      </c>
      <c r="E285">
        <v>237.9893713975081</v>
      </c>
      <c r="F285">
        <v>14.77462694187129</v>
      </c>
      <c r="G285">
        <v>41300.38812364903</v>
      </c>
      <c r="H285">
        <v>0.4242900731614551</v>
      </c>
      <c r="I285">
        <v>0.1713115866337798</v>
      </c>
      <c r="J285">
        <v>20.6938662643717</v>
      </c>
      <c r="K285">
        <v>2.880530074520687</v>
      </c>
      <c r="L285">
        <v>931.8174644078351</v>
      </c>
      <c r="M285">
        <v>408.4369018458266</v>
      </c>
      <c r="N285">
        <v>362.3061839796271</v>
      </c>
    </row>
    <row r="286" spans="1:14">
      <c r="A286">
        <v>284</v>
      </c>
      <c r="B286">
        <v>18.56821274916976</v>
      </c>
      <c r="C286">
        <v>2452.312472945733</v>
      </c>
      <c r="D286">
        <v>0.4216416692510012</v>
      </c>
      <c r="E286">
        <v>238.7765637076789</v>
      </c>
      <c r="F286">
        <v>14.7230196295892</v>
      </c>
      <c r="G286">
        <v>41305.03102288976</v>
      </c>
      <c r="H286">
        <v>0.4244820290390974</v>
      </c>
      <c r="I286">
        <v>0.1713890908414969</v>
      </c>
      <c r="J286">
        <v>20.69817005118627</v>
      </c>
      <c r="K286">
        <v>2.880530074520687</v>
      </c>
      <c r="L286">
        <v>931.8174644078351</v>
      </c>
      <c r="M286">
        <v>408.2522017676318</v>
      </c>
      <c r="N286">
        <v>361.6423211656543</v>
      </c>
    </row>
    <row r="287" spans="1:14">
      <c r="A287">
        <v>285</v>
      </c>
      <c r="B287">
        <v>18.63567625372444</v>
      </c>
      <c r="C287">
        <v>2461.454952753775</v>
      </c>
      <c r="D287">
        <v>0.4214161530420735</v>
      </c>
      <c r="E287">
        <v>239.5422387632011</v>
      </c>
      <c r="F287">
        <v>14.66874081246648</v>
      </c>
      <c r="G287">
        <v>41307.03111577099</v>
      </c>
      <c r="H287">
        <v>0.4247679496752006</v>
      </c>
      <c r="I287">
        <v>0.1715045343102946</v>
      </c>
      <c r="J287">
        <v>20.70887169791299</v>
      </c>
      <c r="K287">
        <v>2.880530074520687</v>
      </c>
      <c r="L287">
        <v>931.8174644078351</v>
      </c>
      <c r="M287">
        <v>407.9773982441801</v>
      </c>
      <c r="N287">
        <v>361.0207714601378</v>
      </c>
    </row>
    <row r="288" spans="1:14">
      <c r="A288">
        <v>286</v>
      </c>
      <c r="B288">
        <v>18.70879608493178</v>
      </c>
      <c r="C288">
        <v>2470.165570227113</v>
      </c>
      <c r="D288">
        <v>0.4214797726849107</v>
      </c>
      <c r="E288">
        <v>240.2942705611172</v>
      </c>
      <c r="F288">
        <v>14.61709721917141</v>
      </c>
      <c r="G288">
        <v>41307.44224367625</v>
      </c>
      <c r="H288">
        <v>0.4249875822002015</v>
      </c>
      <c r="I288">
        <v>0.1715932132559365</v>
      </c>
      <c r="J288">
        <v>20.71680307231016</v>
      </c>
      <c r="K288">
        <v>2.880530074520687</v>
      </c>
      <c r="L288">
        <v>931.8174644078351</v>
      </c>
      <c r="M288">
        <v>407.7665565399232</v>
      </c>
      <c r="N288">
        <v>360.3417119204624</v>
      </c>
    </row>
    <row r="289" spans="1:14">
      <c r="A289">
        <v>287</v>
      </c>
      <c r="B289">
        <v>18.702678588145</v>
      </c>
      <c r="C289">
        <v>2470.841770351216</v>
      </c>
      <c r="D289">
        <v>0.4217041208733315</v>
      </c>
      <c r="E289">
        <v>240.309123312024</v>
      </c>
      <c r="F289">
        <v>14.61278828263562</v>
      </c>
      <c r="G289">
        <v>41305.91700882666</v>
      </c>
      <c r="H289">
        <v>0.4250687894233345</v>
      </c>
      <c r="I289">
        <v>0.1716260015277369</v>
      </c>
      <c r="J289">
        <v>20.7219506739359</v>
      </c>
      <c r="K289">
        <v>2.880530074520687</v>
      </c>
      <c r="L289">
        <v>931.8174644078351</v>
      </c>
      <c r="M289">
        <v>407.68865482009</v>
      </c>
      <c r="N289">
        <v>360.3470743094568</v>
      </c>
    </row>
    <row r="290" spans="1:14">
      <c r="A290">
        <v>288</v>
      </c>
      <c r="B290">
        <v>18.82731973740289</v>
      </c>
      <c r="C290">
        <v>2485.038335416886</v>
      </c>
      <c r="D290">
        <v>0.4214248508625639</v>
      </c>
      <c r="E290">
        <v>241.5669093781929</v>
      </c>
      <c r="F290">
        <v>14.52980995998255</v>
      </c>
      <c r="G290">
        <v>41308.41118251428</v>
      </c>
      <c r="H290">
        <v>0.4253752405600025</v>
      </c>
      <c r="I290">
        <v>0.1717497344024118</v>
      </c>
      <c r="J290">
        <v>20.73114394623799</v>
      </c>
      <c r="K290">
        <v>2.880530074520687</v>
      </c>
      <c r="L290">
        <v>931.8174644078351</v>
      </c>
      <c r="M290">
        <v>407.3949455493956</v>
      </c>
      <c r="N290">
        <v>359.2174072765574</v>
      </c>
    </row>
    <row r="291" spans="1:14">
      <c r="A291">
        <v>289</v>
      </c>
      <c r="B291">
        <v>18.95812038761488</v>
      </c>
      <c r="C291">
        <v>2499.774460955579</v>
      </c>
      <c r="D291">
        <v>0.4214676109368641</v>
      </c>
      <c r="E291">
        <v>242.8014832571656</v>
      </c>
      <c r="F291">
        <v>14.44688676015519</v>
      </c>
      <c r="G291">
        <v>41322.05879546335</v>
      </c>
      <c r="H291">
        <v>0.4257190567971715</v>
      </c>
      <c r="I291">
        <v>0.1718885538300289</v>
      </c>
      <c r="J291">
        <v>20.74765132156834</v>
      </c>
      <c r="K291">
        <v>2.880530074520687</v>
      </c>
      <c r="L291">
        <v>931.8174644078351</v>
      </c>
      <c r="M291">
        <v>407.0659281023636</v>
      </c>
      <c r="N291">
        <v>358.1030570392946</v>
      </c>
    </row>
    <row r="292" spans="1:14">
      <c r="A292">
        <v>290</v>
      </c>
      <c r="B292">
        <v>19.00385504357558</v>
      </c>
      <c r="C292">
        <v>2506.886363315725</v>
      </c>
      <c r="D292">
        <v>0.4216187366738255</v>
      </c>
      <c r="E292">
        <v>243.3826821185005</v>
      </c>
      <c r="F292">
        <v>14.4040514477673</v>
      </c>
      <c r="G292">
        <v>41312.78197056878</v>
      </c>
      <c r="H292">
        <v>0.425942920540459</v>
      </c>
      <c r="I292">
        <v>0.1719789411746269</v>
      </c>
      <c r="J292">
        <v>20.75725491816299</v>
      </c>
      <c r="K292">
        <v>2.880530074520687</v>
      </c>
      <c r="L292">
        <v>931.8174644078351</v>
      </c>
      <c r="M292">
        <v>406.8519855808763</v>
      </c>
      <c r="N292">
        <v>357.6407198462438</v>
      </c>
    </row>
    <row r="293" spans="1:14">
      <c r="A293">
        <v>291</v>
      </c>
      <c r="B293">
        <v>18.99691513593197</v>
      </c>
      <c r="C293">
        <v>2506.773610134076</v>
      </c>
      <c r="D293">
        <v>0.4216227487429827</v>
      </c>
      <c r="E293">
        <v>243.3733774332742</v>
      </c>
      <c r="F293">
        <v>14.40380180730243</v>
      </c>
      <c r="G293">
        <v>41308.28218105133</v>
      </c>
      <c r="H293">
        <v>0.4259602194296848</v>
      </c>
      <c r="I293">
        <v>0.1719859257833833</v>
      </c>
      <c r="J293">
        <v>20.75723623201489</v>
      </c>
      <c r="K293">
        <v>2.880530074520687</v>
      </c>
      <c r="L293">
        <v>931.8174644078351</v>
      </c>
      <c r="M293">
        <v>406.8354627059502</v>
      </c>
      <c r="N293">
        <v>357.6837398191035</v>
      </c>
    </row>
    <row r="294" spans="1:14">
      <c r="A294">
        <v>292</v>
      </c>
      <c r="B294">
        <v>19.10315416136163</v>
      </c>
      <c r="C294">
        <v>2523.415752824198</v>
      </c>
      <c r="D294">
        <v>0.4214841872039013</v>
      </c>
      <c r="E294">
        <v>244.7782311331342</v>
      </c>
      <c r="F294">
        <v>14.30689896135224</v>
      </c>
      <c r="G294">
        <v>41298.65009503763</v>
      </c>
      <c r="H294">
        <v>0.4264887547199951</v>
      </c>
      <c r="I294">
        <v>0.1721993274745904</v>
      </c>
      <c r="J294">
        <v>20.77498091349686</v>
      </c>
      <c r="K294">
        <v>2.880530074520687</v>
      </c>
      <c r="L294">
        <v>931.8174644078351</v>
      </c>
      <c r="M294">
        <v>406.3312831771566</v>
      </c>
      <c r="N294">
        <v>356.6038511548231</v>
      </c>
    </row>
    <row r="295" spans="1:14">
      <c r="A295">
        <v>293</v>
      </c>
      <c r="B295">
        <v>19.16924292693702</v>
      </c>
      <c r="C295">
        <v>2533.408909423032</v>
      </c>
      <c r="D295">
        <v>0.4214743633326692</v>
      </c>
      <c r="E295">
        <v>245.5817418735781</v>
      </c>
      <c r="F295">
        <v>14.25027003551505</v>
      </c>
      <c r="G295">
        <v>41297.66380807266</v>
      </c>
      <c r="H295">
        <v>0.4268437139818276</v>
      </c>
      <c r="I295">
        <v>0.1723426460157992</v>
      </c>
      <c r="J295">
        <v>20.78926188994146</v>
      </c>
      <c r="K295">
        <v>2.880530074520687</v>
      </c>
      <c r="L295">
        <v>931.8174644078351</v>
      </c>
      <c r="M295">
        <v>405.9933818619649</v>
      </c>
      <c r="N295">
        <v>355.9613914284981</v>
      </c>
    </row>
    <row r="296" spans="1:14">
      <c r="A296">
        <v>294</v>
      </c>
      <c r="B296">
        <v>19.1970448157483</v>
      </c>
      <c r="C296">
        <v>2538.866378054936</v>
      </c>
      <c r="D296">
        <v>0.4215036775678668</v>
      </c>
      <c r="E296">
        <v>245.9998603695753</v>
      </c>
      <c r="F296">
        <v>14.21943105682027</v>
      </c>
      <c r="G296">
        <v>41296.61251921915</v>
      </c>
      <c r="H296">
        <v>0.4270424034002555</v>
      </c>
      <c r="I296">
        <v>0.1724228689615415</v>
      </c>
      <c r="J296">
        <v>20.79918801117172</v>
      </c>
      <c r="K296">
        <v>2.880530074520687</v>
      </c>
      <c r="L296">
        <v>931.8174644078351</v>
      </c>
      <c r="M296">
        <v>405.8044858921842</v>
      </c>
      <c r="N296">
        <v>355.6572541675588</v>
      </c>
    </row>
    <row r="297" spans="1:14">
      <c r="A297">
        <v>295</v>
      </c>
      <c r="B297">
        <v>19.20125048861056</v>
      </c>
      <c r="C297">
        <v>2538.641420004105</v>
      </c>
      <c r="D297">
        <v>0.4215119541702892</v>
      </c>
      <c r="E297">
        <v>245.9976608408118</v>
      </c>
      <c r="F297">
        <v>14.22075172313119</v>
      </c>
      <c r="G297">
        <v>41296.92036462801</v>
      </c>
      <c r="H297">
        <v>0.4270166558956424</v>
      </c>
      <c r="I297">
        <v>0.1724124731353222</v>
      </c>
      <c r="J297">
        <v>20.79730352468115</v>
      </c>
      <c r="K297">
        <v>2.880530074520687</v>
      </c>
      <c r="L297">
        <v>931.8174644078351</v>
      </c>
      <c r="M297">
        <v>405.8289543824133</v>
      </c>
      <c r="N297">
        <v>355.6403422363732</v>
      </c>
    </row>
    <row r="298" spans="1:14">
      <c r="A298">
        <v>296</v>
      </c>
      <c r="B298">
        <v>19.35070390480915</v>
      </c>
      <c r="C298">
        <v>2559.398233356895</v>
      </c>
      <c r="D298">
        <v>0.4213952964497769</v>
      </c>
      <c r="E298">
        <v>247.74212540046</v>
      </c>
      <c r="F298">
        <v>14.1054989278655</v>
      </c>
      <c r="G298">
        <v>41297.31974194993</v>
      </c>
      <c r="H298">
        <v>0.4276239916464701</v>
      </c>
      <c r="I298">
        <v>0.1726576913425701</v>
      </c>
      <c r="J298">
        <v>20.81933705102196</v>
      </c>
      <c r="K298">
        <v>2.880530074520687</v>
      </c>
      <c r="L298">
        <v>931.8174644078351</v>
      </c>
      <c r="M298">
        <v>405.2525731747801</v>
      </c>
      <c r="N298">
        <v>354.2217084248596</v>
      </c>
    </row>
    <row r="299" spans="1:14">
      <c r="A299">
        <v>297</v>
      </c>
      <c r="B299">
        <v>19.49715298517155</v>
      </c>
      <c r="C299">
        <v>2578.014255995785</v>
      </c>
      <c r="D299">
        <v>0.4214077175658206</v>
      </c>
      <c r="E299">
        <v>249.3328785414766</v>
      </c>
      <c r="F299">
        <v>14.00366398836857</v>
      </c>
      <c r="G299">
        <v>41297.43246513478</v>
      </c>
      <c r="H299">
        <v>0.4280993496927787</v>
      </c>
      <c r="I299">
        <v>0.1728496221613269</v>
      </c>
      <c r="J299">
        <v>20.83646073587283</v>
      </c>
      <c r="K299">
        <v>2.880530074520687</v>
      </c>
      <c r="L299">
        <v>931.8174644078351</v>
      </c>
      <c r="M299">
        <v>404.8025840038465</v>
      </c>
      <c r="N299">
        <v>352.9175836467761</v>
      </c>
    </row>
    <row r="300" spans="1:14">
      <c r="A300">
        <v>298</v>
      </c>
      <c r="B300">
        <v>19.61171153245212</v>
      </c>
      <c r="C300">
        <v>2592.590656374497</v>
      </c>
      <c r="D300">
        <v>0.4214498364941216</v>
      </c>
      <c r="E300">
        <v>250.571095120058</v>
      </c>
      <c r="F300">
        <v>13.9249038834732</v>
      </c>
      <c r="G300">
        <v>41297.293067168</v>
      </c>
      <c r="H300">
        <v>0.4284572509787935</v>
      </c>
      <c r="I300">
        <v>0.1729941285757914</v>
      </c>
      <c r="J300">
        <v>20.85049170747783</v>
      </c>
      <c r="K300">
        <v>2.880530074520687</v>
      </c>
      <c r="L300">
        <v>931.8174644078351</v>
      </c>
      <c r="M300">
        <v>404.464442065378</v>
      </c>
      <c r="N300">
        <v>351.9235049622288</v>
      </c>
    </row>
    <row r="301" spans="1:14">
      <c r="A301">
        <v>299</v>
      </c>
      <c r="B301">
        <v>19.66039403955127</v>
      </c>
      <c r="C301">
        <v>2598.153737625184</v>
      </c>
      <c r="D301">
        <v>0.4214993406959511</v>
      </c>
      <c r="E301">
        <v>251.061867731235</v>
      </c>
      <c r="F301">
        <v>13.89512932319765</v>
      </c>
      <c r="G301">
        <v>41297.50604045935</v>
      </c>
      <c r="H301">
        <v>0.4285561751721015</v>
      </c>
      <c r="I301">
        <v>0.1730340702609357</v>
      </c>
      <c r="J301">
        <v>20.85422020821088</v>
      </c>
      <c r="K301">
        <v>2.880530074520687</v>
      </c>
      <c r="L301">
        <v>931.8174644078351</v>
      </c>
      <c r="M301">
        <v>404.3710789989451</v>
      </c>
      <c r="N301">
        <v>351.5204966216935</v>
      </c>
    </row>
    <row r="302" spans="1:14">
      <c r="A302">
        <v>300</v>
      </c>
      <c r="B302">
        <v>19.65961390462696</v>
      </c>
      <c r="C302">
        <v>2597.999914929996</v>
      </c>
      <c r="D302">
        <v>0.421494466087826</v>
      </c>
      <c r="E302">
        <v>251.0519639038088</v>
      </c>
      <c r="F302">
        <v>13.89594963440387</v>
      </c>
      <c r="G302">
        <v>41297.49360486236</v>
      </c>
      <c r="H302">
        <v>0.428545091251069</v>
      </c>
      <c r="I302">
        <v>0.1730295950110576</v>
      </c>
      <c r="J302">
        <v>20.85381502829895</v>
      </c>
      <c r="K302">
        <v>2.880530074520687</v>
      </c>
      <c r="L302">
        <v>931.8174644078351</v>
      </c>
      <c r="M302">
        <v>404.381537681587</v>
      </c>
      <c r="N302">
        <v>351.5321037140281</v>
      </c>
    </row>
    <row r="303" spans="1:14">
      <c r="A303">
        <v>301</v>
      </c>
      <c r="B303">
        <v>19.82481839757864</v>
      </c>
      <c r="C303">
        <v>2620.305261698248</v>
      </c>
      <c r="D303">
        <v>0.4215133176373588</v>
      </c>
      <c r="E303">
        <v>252.9144839488417</v>
      </c>
      <c r="F303">
        <v>13.77756009511055</v>
      </c>
      <c r="G303">
        <v>41296.96808992078</v>
      </c>
      <c r="H303">
        <v>0.4291914885482448</v>
      </c>
      <c r="I303">
        <v>0.1732905847291292</v>
      </c>
      <c r="J303">
        <v>20.87768383508253</v>
      </c>
      <c r="K303">
        <v>2.880530074520687</v>
      </c>
      <c r="L303">
        <v>931.8174644078351</v>
      </c>
      <c r="M303">
        <v>403.7725061887454</v>
      </c>
      <c r="N303">
        <v>350.0494831506153</v>
      </c>
    </row>
    <row r="304" spans="1:14">
      <c r="A304">
        <v>302</v>
      </c>
      <c r="B304">
        <v>19.91768281209067</v>
      </c>
      <c r="C304">
        <v>2631.085455593666</v>
      </c>
      <c r="D304">
        <v>0.4214238984749906</v>
      </c>
      <c r="E304">
        <v>253.8672578211263</v>
      </c>
      <c r="F304">
        <v>13.72137153361293</v>
      </c>
      <c r="G304">
        <v>41298.34381452869</v>
      </c>
      <c r="H304">
        <v>0.4294588307682829</v>
      </c>
      <c r="I304">
        <v>0.1733985269667302</v>
      </c>
      <c r="J304">
        <v>20.88403380826052</v>
      </c>
      <c r="K304">
        <v>2.880530074520687</v>
      </c>
      <c r="L304">
        <v>931.8174644078351</v>
      </c>
      <c r="M304">
        <v>403.521153950857</v>
      </c>
      <c r="N304">
        <v>349.2681136244093</v>
      </c>
    </row>
    <row r="305" spans="1:14">
      <c r="A305">
        <v>303</v>
      </c>
      <c r="B305">
        <v>20.01529501652263</v>
      </c>
      <c r="C305">
        <v>2643.87753506816</v>
      </c>
      <c r="D305">
        <v>0.4214762292669282</v>
      </c>
      <c r="E305">
        <v>254.9478024025038</v>
      </c>
      <c r="F305">
        <v>13.65490455041766</v>
      </c>
      <c r="G305">
        <v>41297.93243745534</v>
      </c>
      <c r="H305">
        <v>0.4297469557272395</v>
      </c>
      <c r="I305">
        <v>0.1735148604541009</v>
      </c>
      <c r="J305">
        <v>20.89653625849153</v>
      </c>
      <c r="K305">
        <v>2.880530074520687</v>
      </c>
      <c r="L305">
        <v>931.8174644078351</v>
      </c>
      <c r="M305">
        <v>403.2506121485911</v>
      </c>
      <c r="N305">
        <v>348.4381824117918</v>
      </c>
    </row>
    <row r="306" spans="1:14">
      <c r="A306">
        <v>304</v>
      </c>
      <c r="B306">
        <v>20.14500412130328</v>
      </c>
      <c r="C306">
        <v>2660.219088748809</v>
      </c>
      <c r="D306">
        <v>0.4215573688519386</v>
      </c>
      <c r="E306">
        <v>256.3240693601194</v>
      </c>
      <c r="F306">
        <v>13.57095900992689</v>
      </c>
      <c r="G306">
        <v>41297.59009042714</v>
      </c>
      <c r="H306">
        <v>0.4300858887014269</v>
      </c>
      <c r="I306">
        <v>0.1736517082128474</v>
      </c>
      <c r="J306">
        <v>20.91280526998668</v>
      </c>
      <c r="K306">
        <v>2.880530074520687</v>
      </c>
      <c r="L306">
        <v>931.8174644078351</v>
      </c>
      <c r="M306">
        <v>402.9328269505442</v>
      </c>
      <c r="N306">
        <v>347.4149158148888</v>
      </c>
    </row>
    <row r="307" spans="1:14">
      <c r="A307">
        <v>305</v>
      </c>
      <c r="B307">
        <v>20.23169076373471</v>
      </c>
      <c r="C307">
        <v>2672.287001763793</v>
      </c>
      <c r="D307">
        <v>0.4215808626042408</v>
      </c>
      <c r="E307">
        <v>257.3153425756393</v>
      </c>
      <c r="F307">
        <v>13.50957668106149</v>
      </c>
      <c r="G307">
        <v>41297.07399702058</v>
      </c>
      <c r="H307">
        <v>0.4304393543433813</v>
      </c>
      <c r="I307">
        <v>0.1737944236892962</v>
      </c>
      <c r="J307">
        <v>20.92673840913384</v>
      </c>
      <c r="K307">
        <v>2.880530074520687</v>
      </c>
      <c r="L307">
        <v>931.8174644078351</v>
      </c>
      <c r="M307">
        <v>402.6019489559899</v>
      </c>
      <c r="N307">
        <v>346.6607802635954</v>
      </c>
    </row>
    <row r="308" spans="1:14">
      <c r="A308">
        <v>306</v>
      </c>
      <c r="B308">
        <v>20.28301208581254</v>
      </c>
      <c r="C308">
        <v>2677.830499513787</v>
      </c>
      <c r="D308">
        <v>0.4216655580367451</v>
      </c>
      <c r="E308">
        <v>257.8056167704076</v>
      </c>
      <c r="F308">
        <v>13.48162696186318</v>
      </c>
      <c r="G308">
        <v>41297.16539184613</v>
      </c>
      <c r="H308">
        <v>0.4304767582659481</v>
      </c>
      <c r="I308">
        <v>0.1738095259170563</v>
      </c>
      <c r="J308">
        <v>20.9303182875403</v>
      </c>
      <c r="K308">
        <v>2.880530074520687</v>
      </c>
      <c r="L308">
        <v>931.8174644078351</v>
      </c>
      <c r="M308">
        <v>402.5669670624624</v>
      </c>
      <c r="N308">
        <v>346.3045510336207</v>
      </c>
    </row>
    <row r="309" spans="1:14">
      <c r="A309">
        <v>307</v>
      </c>
      <c r="B309">
        <v>20.31319282022478</v>
      </c>
      <c r="C309">
        <v>2680.659230867672</v>
      </c>
      <c r="D309">
        <v>0.4218432964162687</v>
      </c>
      <c r="E309">
        <v>258.0058048997699</v>
      </c>
      <c r="F309">
        <v>13.46716941894168</v>
      </c>
      <c r="G309">
        <v>41295.92570184655</v>
      </c>
      <c r="H309">
        <v>0.4304883328258399</v>
      </c>
      <c r="I309">
        <v>0.1738141992675424</v>
      </c>
      <c r="J309">
        <v>20.93629428779577</v>
      </c>
      <c r="K309">
        <v>2.880530074520687</v>
      </c>
      <c r="L309">
        <v>931.8174644078351</v>
      </c>
      <c r="M309">
        <v>402.5561432256342</v>
      </c>
      <c r="N309">
        <v>346.1496342818235</v>
      </c>
    </row>
    <row r="310" spans="1:14">
      <c r="A310">
        <v>308</v>
      </c>
      <c r="B310">
        <v>20.40860911863542</v>
      </c>
      <c r="C310">
        <v>2695.328039445617</v>
      </c>
      <c r="D310">
        <v>0.4216118480163998</v>
      </c>
      <c r="E310">
        <v>259.2853587352216</v>
      </c>
      <c r="F310">
        <v>13.3941783490009</v>
      </c>
      <c r="G310">
        <v>41297.55060755193</v>
      </c>
      <c r="H310">
        <v>0.4310113909328429</v>
      </c>
      <c r="I310">
        <v>0.1740253894882909</v>
      </c>
      <c r="J310">
        <v>20.94670104670264</v>
      </c>
      <c r="K310">
        <v>2.880530074520687</v>
      </c>
      <c r="L310">
        <v>931.8174644078351</v>
      </c>
      <c r="M310">
        <v>402.0676172639835</v>
      </c>
      <c r="N310">
        <v>345.1939258358382</v>
      </c>
    </row>
    <row r="311" spans="1:14">
      <c r="A311">
        <v>309</v>
      </c>
      <c r="B311">
        <v>20.49082312701807</v>
      </c>
      <c r="C311">
        <v>2706.0671918829</v>
      </c>
      <c r="D311">
        <v>0.4215916808575217</v>
      </c>
      <c r="E311">
        <v>260.1826492571938</v>
      </c>
      <c r="F311">
        <v>13.34108678425013</v>
      </c>
      <c r="G311">
        <v>41297.89617060047</v>
      </c>
      <c r="H311">
        <v>0.4311974102744906</v>
      </c>
      <c r="I311">
        <v>0.1741004967570629</v>
      </c>
      <c r="J311">
        <v>20.95756785579731</v>
      </c>
      <c r="K311">
        <v>2.880530074520687</v>
      </c>
      <c r="L311">
        <v>931.8174644078351</v>
      </c>
      <c r="M311">
        <v>401.8941645676566</v>
      </c>
      <c r="N311">
        <v>344.5917893708886</v>
      </c>
    </row>
    <row r="312" spans="1:14">
      <c r="A312">
        <v>310</v>
      </c>
      <c r="B312">
        <v>20.58106477407674</v>
      </c>
      <c r="C312">
        <v>2717.618137408576</v>
      </c>
      <c r="D312">
        <v>0.4216001662427409</v>
      </c>
      <c r="E312">
        <v>261.1570413861666</v>
      </c>
      <c r="F312">
        <v>13.28445560066683</v>
      </c>
      <c r="G312">
        <v>41298.29664069907</v>
      </c>
      <c r="H312">
        <v>0.4313926448644174</v>
      </c>
      <c r="I312">
        <v>0.1741793247794037</v>
      </c>
      <c r="J312">
        <v>20.96856476526039</v>
      </c>
      <c r="K312">
        <v>2.880530074520687</v>
      </c>
      <c r="L312">
        <v>931.8174644078351</v>
      </c>
      <c r="M312">
        <v>401.7122800516651</v>
      </c>
      <c r="N312">
        <v>343.9295168960481</v>
      </c>
    </row>
    <row r="313" spans="1:14">
      <c r="A313">
        <v>311</v>
      </c>
      <c r="B313">
        <v>20.6995103607577</v>
      </c>
      <c r="C313">
        <v>2734.110531152774</v>
      </c>
      <c r="D313">
        <v>0.4215837348762778</v>
      </c>
      <c r="E313">
        <v>262.5256062929651</v>
      </c>
      <c r="F313">
        <v>13.20434936272317</v>
      </c>
      <c r="G313">
        <v>41298.44296804055</v>
      </c>
      <c r="H313">
        <v>0.4318733402549055</v>
      </c>
      <c r="I313">
        <v>0.1743734106070981</v>
      </c>
      <c r="J313">
        <v>20.98575279867485</v>
      </c>
      <c r="K313">
        <v>2.880530074520687</v>
      </c>
      <c r="L313">
        <v>931.8174644078351</v>
      </c>
      <c r="M313">
        <v>401.2651553432742</v>
      </c>
      <c r="N313">
        <v>342.9431595424932</v>
      </c>
    </row>
    <row r="314" spans="1:14">
      <c r="A314">
        <v>312</v>
      </c>
      <c r="B314">
        <v>20.86965475731</v>
      </c>
      <c r="C314">
        <v>2752.396582777738</v>
      </c>
      <c r="D314">
        <v>0.4216417137531093</v>
      </c>
      <c r="E314">
        <v>264.0964194032124</v>
      </c>
      <c r="F314">
        <v>13.11760535963997</v>
      </c>
      <c r="G314">
        <v>41303.84600095685</v>
      </c>
      <c r="H314">
        <v>0.4323608102304924</v>
      </c>
      <c r="I314">
        <v>0.1745702317448916</v>
      </c>
      <c r="J314">
        <v>20.9997443549119</v>
      </c>
      <c r="K314">
        <v>2.880530074520687</v>
      </c>
      <c r="L314">
        <v>931.8174644078351</v>
      </c>
      <c r="M314">
        <v>400.8127445075775</v>
      </c>
      <c r="N314">
        <v>341.6327815189995</v>
      </c>
    </row>
    <row r="315" spans="1:14">
      <c r="A315">
        <v>313</v>
      </c>
      <c r="B315">
        <v>20.99394937763838</v>
      </c>
      <c r="C315">
        <v>2768.751026597502</v>
      </c>
      <c r="D315">
        <v>0.4215122694062939</v>
      </c>
      <c r="E315">
        <v>265.4823828310671</v>
      </c>
      <c r="F315">
        <v>13.04102451372255</v>
      </c>
      <c r="G315">
        <v>41308.84168926182</v>
      </c>
      <c r="H315">
        <v>0.4328254039275873</v>
      </c>
      <c r="I315">
        <v>0.1747578163442586</v>
      </c>
      <c r="J315">
        <v>21.01390586065087</v>
      </c>
      <c r="K315">
        <v>2.880530074520687</v>
      </c>
      <c r="L315">
        <v>931.8174644078351</v>
      </c>
      <c r="M315">
        <v>400.3825131183748</v>
      </c>
      <c r="N315">
        <v>340.6304800438527</v>
      </c>
    </row>
    <row r="316" spans="1:14">
      <c r="A316">
        <v>314</v>
      </c>
      <c r="B316">
        <v>21.14645499443706</v>
      </c>
      <c r="C316">
        <v>2790.596826320829</v>
      </c>
      <c r="D316">
        <v>0.4212870632207739</v>
      </c>
      <c r="E316">
        <v>267.3087595927415</v>
      </c>
      <c r="F316">
        <v>12.93823893569112</v>
      </c>
      <c r="G316">
        <v>41304.95869299732</v>
      </c>
      <c r="H316">
        <v>0.4334635089756492</v>
      </c>
      <c r="I316">
        <v>0.1750154579793975</v>
      </c>
      <c r="J316">
        <v>21.03446903725014</v>
      </c>
      <c r="K316">
        <v>2.880530074520687</v>
      </c>
      <c r="L316">
        <v>931.8174644078351</v>
      </c>
      <c r="M316">
        <v>399.7931068650545</v>
      </c>
      <c r="N316">
        <v>339.3970021113368</v>
      </c>
    </row>
    <row r="317" spans="1:14">
      <c r="A317">
        <v>315</v>
      </c>
      <c r="B317">
        <v>21.2334033570017</v>
      </c>
      <c r="C317">
        <v>2801.229458239708</v>
      </c>
      <c r="D317">
        <v>0.4213373400914368</v>
      </c>
      <c r="E317">
        <v>268.2025356535417</v>
      </c>
      <c r="F317">
        <v>12.88906085772346</v>
      </c>
      <c r="G317">
        <v>41304.57559615546</v>
      </c>
      <c r="H317">
        <v>0.4337510820437798</v>
      </c>
      <c r="I317">
        <v>0.1751315686350334</v>
      </c>
      <c r="J317">
        <v>21.04414823469657</v>
      </c>
      <c r="K317">
        <v>2.880530074520687</v>
      </c>
      <c r="L317">
        <v>931.8174644078351</v>
      </c>
      <c r="M317">
        <v>399.5280476291985</v>
      </c>
      <c r="N317">
        <v>338.7646308972488</v>
      </c>
    </row>
    <row r="318" spans="1:14">
      <c r="A318">
        <v>316</v>
      </c>
      <c r="B318">
        <v>21.34583491620102</v>
      </c>
      <c r="C318">
        <v>2816.424147944024</v>
      </c>
      <c r="D318">
        <v>0.4214396280444389</v>
      </c>
      <c r="E318">
        <v>269.464789522459</v>
      </c>
      <c r="F318">
        <v>12.81925976567889</v>
      </c>
      <c r="G318">
        <v>41303.08719440744</v>
      </c>
      <c r="H318">
        <v>0.4341353405831277</v>
      </c>
      <c r="I318">
        <v>0.1752867170681862</v>
      </c>
      <c r="J318">
        <v>21.0592089183574</v>
      </c>
      <c r="K318">
        <v>2.880530074520687</v>
      </c>
      <c r="L318">
        <v>931.8174644078351</v>
      </c>
      <c r="M318">
        <v>399.1744204312733</v>
      </c>
      <c r="N318">
        <v>337.8767879028866</v>
      </c>
    </row>
    <row r="319" spans="1:14">
      <c r="A319">
        <v>317</v>
      </c>
      <c r="B319">
        <v>21.43442745278754</v>
      </c>
      <c r="C319">
        <v>2829.30307343199</v>
      </c>
      <c r="D319">
        <v>0.4219187385220231</v>
      </c>
      <c r="E319">
        <v>270.49949805341</v>
      </c>
      <c r="F319">
        <v>12.76023000508388</v>
      </c>
      <c r="G319">
        <v>41299.25761092272</v>
      </c>
      <c r="H319">
        <v>0.4345157248440559</v>
      </c>
      <c r="I319">
        <v>0.1754403012206142</v>
      </c>
      <c r="J319">
        <v>21.07515380722876</v>
      </c>
      <c r="K319">
        <v>2.880530074520687</v>
      </c>
      <c r="L319">
        <v>931.8174644078351</v>
      </c>
      <c r="M319">
        <v>398.8249746961345</v>
      </c>
      <c r="N319">
        <v>337.1385350495003</v>
      </c>
    </row>
    <row r="320" spans="1:14">
      <c r="A320">
        <v>318</v>
      </c>
      <c r="B320">
        <v>21.51106362704286</v>
      </c>
      <c r="C320">
        <v>2839.087354229995</v>
      </c>
      <c r="D320">
        <v>0.4221013423030274</v>
      </c>
      <c r="E320">
        <v>271.3265556990024</v>
      </c>
      <c r="F320">
        <v>12.71597136493724</v>
      </c>
      <c r="G320">
        <v>41297.64866664493</v>
      </c>
      <c r="H320">
        <v>0.4347580194808652</v>
      </c>
      <c r="I320">
        <v>0.175538130232628</v>
      </c>
      <c r="J320">
        <v>21.08336407618813</v>
      </c>
      <c r="K320">
        <v>2.880530074520687</v>
      </c>
      <c r="L320">
        <v>931.8174644078351</v>
      </c>
      <c r="M320">
        <v>398.6027058751715</v>
      </c>
      <c r="N320">
        <v>336.5376246847634</v>
      </c>
    </row>
    <row r="321" spans="1:14">
      <c r="A321">
        <v>319</v>
      </c>
      <c r="B321">
        <v>21.5712682360361</v>
      </c>
      <c r="C321">
        <v>2847.981049170051</v>
      </c>
      <c r="D321">
        <v>0.4220311454066489</v>
      </c>
      <c r="E321">
        <v>272.0562710152882</v>
      </c>
      <c r="F321">
        <v>12.67620739918904</v>
      </c>
      <c r="G321">
        <v>41297.33856523599</v>
      </c>
      <c r="H321">
        <v>0.4350229652972521</v>
      </c>
      <c r="I321">
        <v>0.1756451048970104</v>
      </c>
      <c r="J321">
        <v>21.09267725718971</v>
      </c>
      <c r="K321">
        <v>2.880530074520687</v>
      </c>
      <c r="L321">
        <v>931.8174644078351</v>
      </c>
      <c r="M321">
        <v>398.3599414058282</v>
      </c>
      <c r="N321">
        <v>336.0528017471435</v>
      </c>
    </row>
    <row r="322" spans="1:14">
      <c r="A322">
        <v>320</v>
      </c>
      <c r="B322">
        <v>21.65084716915154</v>
      </c>
      <c r="C322">
        <v>2856.126289414859</v>
      </c>
      <c r="D322">
        <v>0.4217506044912573</v>
      </c>
      <c r="E322">
        <v>272.7949758291172</v>
      </c>
      <c r="F322">
        <v>12.64035191419848</v>
      </c>
      <c r="G322">
        <v>41299.02448795229</v>
      </c>
      <c r="H322">
        <v>0.4351859338571407</v>
      </c>
      <c r="I322">
        <v>0.1757109051698235</v>
      </c>
      <c r="J322">
        <v>21.09476734233003</v>
      </c>
      <c r="K322">
        <v>2.880530074520687</v>
      </c>
      <c r="L322">
        <v>931.8174644078351</v>
      </c>
      <c r="M322">
        <v>398.2107634547101</v>
      </c>
      <c r="N322">
        <v>335.5419951143408</v>
      </c>
    </row>
    <row r="323" spans="1:14">
      <c r="A323">
        <v>321</v>
      </c>
      <c r="B323">
        <v>21.74839257103221</v>
      </c>
      <c r="C323">
        <v>2871.325254539978</v>
      </c>
      <c r="D323">
        <v>0.4219202966253758</v>
      </c>
      <c r="E323">
        <v>274.0198699616784</v>
      </c>
      <c r="F323">
        <v>12.57312752063253</v>
      </c>
      <c r="G323">
        <v>41297.21882584446</v>
      </c>
      <c r="H323">
        <v>0.4356547831415578</v>
      </c>
      <c r="I323">
        <v>0.1759002080074014</v>
      </c>
      <c r="J323">
        <v>21.11280265905162</v>
      </c>
      <c r="K323">
        <v>2.880530074520687</v>
      </c>
      <c r="L323">
        <v>931.8174644078351</v>
      </c>
      <c r="M323">
        <v>397.7822112185873</v>
      </c>
      <c r="N323">
        <v>334.7384768720491</v>
      </c>
    </row>
    <row r="324" spans="1:14">
      <c r="A324">
        <v>322</v>
      </c>
      <c r="B324">
        <v>21.81786627749418</v>
      </c>
      <c r="C324">
        <v>2882.96615997695</v>
      </c>
      <c r="D324">
        <v>0.4218377093212544</v>
      </c>
      <c r="E324">
        <v>275.0039587926707</v>
      </c>
      <c r="F324">
        <v>12.52025643253826</v>
      </c>
      <c r="G324">
        <v>41285.09288723994</v>
      </c>
      <c r="H324">
        <v>0.436035463988223</v>
      </c>
      <c r="I324">
        <v>0.1760539119094451</v>
      </c>
      <c r="J324">
        <v>21.12254854178745</v>
      </c>
      <c r="K324">
        <v>2.880530074520687</v>
      </c>
      <c r="L324">
        <v>931.8174644078351</v>
      </c>
      <c r="M324">
        <v>397.4349273816968</v>
      </c>
      <c r="N324">
        <v>334.1263857123153</v>
      </c>
    </row>
    <row r="325" spans="1:14">
      <c r="A325">
        <v>323</v>
      </c>
      <c r="B325">
        <v>21.87116188796866</v>
      </c>
      <c r="C325">
        <v>2888.927388428655</v>
      </c>
      <c r="D325">
        <v>0.4216983999159638</v>
      </c>
      <c r="E325">
        <v>275.5210142376998</v>
      </c>
      <c r="F325">
        <v>12.49584187748417</v>
      </c>
      <c r="G325">
        <v>41293.30135143241</v>
      </c>
      <c r="H325">
        <v>0.4361814883268201</v>
      </c>
      <c r="I325">
        <v>0.1761128707744165</v>
      </c>
      <c r="J325">
        <v>21.12612485939825</v>
      </c>
      <c r="K325">
        <v>2.880530074520687</v>
      </c>
      <c r="L325">
        <v>931.8174644078351</v>
      </c>
      <c r="M325">
        <v>397.3018745723488</v>
      </c>
      <c r="N325">
        <v>333.7564293618807</v>
      </c>
    </row>
    <row r="326" spans="1:14">
      <c r="A326">
        <v>324</v>
      </c>
      <c r="B326">
        <v>21.87836741855339</v>
      </c>
      <c r="C326">
        <v>2889.601413573515</v>
      </c>
      <c r="D326">
        <v>0.4217235215284574</v>
      </c>
      <c r="E326">
        <v>275.5582608867498</v>
      </c>
      <c r="F326">
        <v>12.49339385404447</v>
      </c>
      <c r="G326">
        <v>41295.99875071199</v>
      </c>
      <c r="H326">
        <v>0.4362144243711508</v>
      </c>
      <c r="I326">
        <v>0.1761261690492729</v>
      </c>
      <c r="J326">
        <v>21.12828553895141</v>
      </c>
      <c r="K326">
        <v>2.880530074520687</v>
      </c>
      <c r="L326">
        <v>931.8174644078351</v>
      </c>
      <c r="M326">
        <v>397.2718765910317</v>
      </c>
      <c r="N326">
        <v>333.7147321281059</v>
      </c>
    </row>
    <row r="327" spans="1:14">
      <c r="A327">
        <v>325</v>
      </c>
      <c r="B327">
        <v>22.03181081095244</v>
      </c>
      <c r="C327">
        <v>2907.347484019159</v>
      </c>
      <c r="D327">
        <v>0.4217508175747091</v>
      </c>
      <c r="E327">
        <v>277.0783326128858</v>
      </c>
      <c r="F327">
        <v>12.41830626738658</v>
      </c>
      <c r="G327">
        <v>41302.8046332883</v>
      </c>
      <c r="H327">
        <v>0.4365905847540842</v>
      </c>
      <c r="I327">
        <v>0.176278047766465</v>
      </c>
      <c r="J327">
        <v>21.14079289703526</v>
      </c>
      <c r="K327">
        <v>2.880530074520687</v>
      </c>
      <c r="L327">
        <v>931.8174644078351</v>
      </c>
      <c r="M327">
        <v>396.9295926608541</v>
      </c>
      <c r="N327">
        <v>332.6402884500798</v>
      </c>
    </row>
    <row r="328" spans="1:14">
      <c r="A328">
        <v>326</v>
      </c>
      <c r="B328">
        <v>22.12206396421352</v>
      </c>
      <c r="C328">
        <v>2918.209809156235</v>
      </c>
      <c r="D328">
        <v>0.4217338367102403</v>
      </c>
      <c r="E328">
        <v>278.0118789303695</v>
      </c>
      <c r="F328">
        <v>12.37214612515005</v>
      </c>
      <c r="G328">
        <v>41303.17803421122</v>
      </c>
      <c r="H328">
        <v>0.4368522045309165</v>
      </c>
      <c r="I328">
        <v>0.1763836795073397</v>
      </c>
      <c r="J328">
        <v>21.14810075486383</v>
      </c>
      <c r="K328">
        <v>2.880530074520687</v>
      </c>
      <c r="L328">
        <v>931.8174644078351</v>
      </c>
      <c r="M328">
        <v>396.691881530242</v>
      </c>
      <c r="N328">
        <v>332.0025586513301</v>
      </c>
    </row>
    <row r="329" spans="1:14">
      <c r="A329">
        <v>327</v>
      </c>
      <c r="B329">
        <v>22.27681634249534</v>
      </c>
      <c r="C329">
        <v>2937.912167564739</v>
      </c>
      <c r="D329">
        <v>0.4217802366638375</v>
      </c>
      <c r="E329">
        <v>279.6676124326829</v>
      </c>
      <c r="F329">
        <v>12.28910485218815</v>
      </c>
      <c r="G329">
        <v>41302.76301620177</v>
      </c>
      <c r="H329">
        <v>0.4373505577516039</v>
      </c>
      <c r="I329">
        <v>0.1765848948699897</v>
      </c>
      <c r="J329">
        <v>21.16459108823479</v>
      </c>
      <c r="K329">
        <v>2.880530074520687</v>
      </c>
      <c r="L329">
        <v>931.8174644078351</v>
      </c>
      <c r="M329">
        <v>396.239858151565</v>
      </c>
      <c r="N329">
        <v>330.9141432250046</v>
      </c>
    </row>
    <row r="330" spans="1:14">
      <c r="A330">
        <v>328</v>
      </c>
      <c r="B330">
        <v>22.41010874864194</v>
      </c>
      <c r="C330">
        <v>2956.332517938782</v>
      </c>
      <c r="D330">
        <v>0.4217313624168826</v>
      </c>
      <c r="E330">
        <v>281.1871969219825</v>
      </c>
      <c r="F330">
        <v>12.21249784467074</v>
      </c>
      <c r="G330">
        <v>41302.55067567161</v>
      </c>
      <c r="H330">
        <v>0.4378815044109765</v>
      </c>
      <c r="I330">
        <v>0.1767992701768577</v>
      </c>
      <c r="J330">
        <v>21.18211837300704</v>
      </c>
      <c r="K330">
        <v>2.880530074520687</v>
      </c>
      <c r="L330">
        <v>931.8174644078351</v>
      </c>
      <c r="M330">
        <v>395.7594034466348</v>
      </c>
      <c r="N330">
        <v>329.9384181027945</v>
      </c>
    </row>
    <row r="331" spans="1:14">
      <c r="A331">
        <v>329</v>
      </c>
      <c r="B331">
        <v>22.50688475795943</v>
      </c>
      <c r="C331">
        <v>2969.710991273288</v>
      </c>
      <c r="D331">
        <v>0.4216655532118044</v>
      </c>
      <c r="E331">
        <v>282.2953526149354</v>
      </c>
      <c r="F331">
        <v>12.15748657290883</v>
      </c>
      <c r="G331">
        <v>41302.5846724064</v>
      </c>
      <c r="H331">
        <v>0.4382837930290857</v>
      </c>
      <c r="I331">
        <v>0.1769616984442444</v>
      </c>
      <c r="J331">
        <v>21.1942748622822</v>
      </c>
      <c r="K331">
        <v>2.880530074520687</v>
      </c>
      <c r="L331">
        <v>931.8174644078351</v>
      </c>
      <c r="M331">
        <v>395.3961467941002</v>
      </c>
      <c r="N331">
        <v>329.2258081580441</v>
      </c>
    </row>
    <row r="332" spans="1:14">
      <c r="A332">
        <v>330</v>
      </c>
      <c r="B332">
        <v>22.5358698010149</v>
      </c>
      <c r="C332">
        <v>2974.500955224628</v>
      </c>
      <c r="D332">
        <v>0.4216113952662254</v>
      </c>
      <c r="E332">
        <v>282.6735225808944</v>
      </c>
      <c r="F332">
        <v>12.13787275473652</v>
      </c>
      <c r="G332">
        <v>41302.3698754744</v>
      </c>
      <c r="H332">
        <v>0.4384631784825136</v>
      </c>
      <c r="I332">
        <v>0.1770341272107644</v>
      </c>
      <c r="J332">
        <v>21.20004780626922</v>
      </c>
      <c r="K332">
        <v>2.880530074520687</v>
      </c>
      <c r="L332">
        <v>931.8174644078351</v>
      </c>
      <c r="M332">
        <v>395.234381061976</v>
      </c>
      <c r="N332">
        <v>328.9861036146225</v>
      </c>
    </row>
    <row r="333" spans="1:14">
      <c r="A333">
        <v>331</v>
      </c>
      <c r="B333">
        <v>22.53547008892292</v>
      </c>
      <c r="C333">
        <v>2974.419067462161</v>
      </c>
      <c r="D333">
        <v>0.4216154320489675</v>
      </c>
      <c r="E333">
        <v>282.6627505586653</v>
      </c>
      <c r="F333">
        <v>12.13820960518574</v>
      </c>
      <c r="G333">
        <v>41302.38585779048</v>
      </c>
      <c r="H333">
        <v>0.438472857800924</v>
      </c>
      <c r="I333">
        <v>0.1770380353375373</v>
      </c>
      <c r="J333">
        <v>21.20026971051225</v>
      </c>
      <c r="K333">
        <v>2.880530074520687</v>
      </c>
      <c r="L333">
        <v>931.8174644078351</v>
      </c>
      <c r="M333">
        <v>395.2256562359049</v>
      </c>
      <c r="N333">
        <v>328.9896810324062</v>
      </c>
    </row>
    <row r="334" spans="1:14">
      <c r="A334">
        <v>332</v>
      </c>
      <c r="B334">
        <v>22.70542546624133</v>
      </c>
      <c r="C334">
        <v>2996.60030109332</v>
      </c>
      <c r="D334">
        <v>0.4215508786028094</v>
      </c>
      <c r="E334">
        <v>284.5319584240828</v>
      </c>
      <c r="F334">
        <v>12.04841636522991</v>
      </c>
      <c r="G334">
        <v>41302.71788424812</v>
      </c>
      <c r="H334">
        <v>0.4390372240199908</v>
      </c>
      <c r="I334">
        <v>0.1772659041436833</v>
      </c>
      <c r="J334">
        <v>21.21772490502785</v>
      </c>
      <c r="K334">
        <v>2.880530074520687</v>
      </c>
      <c r="L334">
        <v>931.8174644078351</v>
      </c>
      <c r="M334">
        <v>394.7176081773703</v>
      </c>
      <c r="N334">
        <v>327.8122926482963</v>
      </c>
    </row>
    <row r="335" spans="1:14">
      <c r="A335">
        <v>333</v>
      </c>
      <c r="B335">
        <v>22.81809751196349</v>
      </c>
      <c r="C335">
        <v>3007.951880802722</v>
      </c>
      <c r="D335">
        <v>0.4218481464601371</v>
      </c>
      <c r="E335">
        <v>285.492248867198</v>
      </c>
      <c r="F335">
        <v>12.00382832959409</v>
      </c>
      <c r="G335">
        <v>41308.01767042796</v>
      </c>
      <c r="H335">
        <v>0.4392912707403895</v>
      </c>
      <c r="I335">
        <v>0.1773684781832461</v>
      </c>
      <c r="J335">
        <v>21.22664510650725</v>
      </c>
      <c r="K335">
        <v>2.880530074520687</v>
      </c>
      <c r="L335">
        <v>931.8174644078351</v>
      </c>
      <c r="M335">
        <v>394.489338870601</v>
      </c>
      <c r="N335">
        <v>327.1248247561781</v>
      </c>
    </row>
    <row r="336" spans="1:14">
      <c r="A336">
        <v>334</v>
      </c>
      <c r="B336">
        <v>22.90790322330193</v>
      </c>
      <c r="C336">
        <v>3021.220759968224</v>
      </c>
      <c r="D336">
        <v>0.4219092234958912</v>
      </c>
      <c r="E336">
        <v>286.5573215424993</v>
      </c>
      <c r="F336">
        <v>11.95094961697618</v>
      </c>
      <c r="G336">
        <v>41307.05583704231</v>
      </c>
      <c r="H336">
        <v>0.4396662244129522</v>
      </c>
      <c r="I336">
        <v>0.1775198696784142</v>
      </c>
      <c r="J336">
        <v>21.24142536311375</v>
      </c>
      <c r="K336">
        <v>2.880530074520687</v>
      </c>
      <c r="L336">
        <v>931.8174644078351</v>
      </c>
      <c r="M336">
        <v>394.1529126950555</v>
      </c>
      <c r="N336">
        <v>326.4806045014409</v>
      </c>
    </row>
    <row r="337" spans="1:14">
      <c r="A337">
        <v>335</v>
      </c>
      <c r="B337">
        <v>22.99988634560431</v>
      </c>
      <c r="C337">
        <v>3033.493900033986</v>
      </c>
      <c r="D337">
        <v>0.4218500819621397</v>
      </c>
      <c r="E337">
        <v>287.5793886613673</v>
      </c>
      <c r="F337">
        <v>11.90268924865568</v>
      </c>
      <c r="G337">
        <v>41307.61212835108</v>
      </c>
      <c r="H337">
        <v>0.4400453082552058</v>
      </c>
      <c r="I337">
        <v>0.1776729287731034</v>
      </c>
      <c r="J337">
        <v>21.2516901255315</v>
      </c>
      <c r="K337">
        <v>2.880530074520687</v>
      </c>
      <c r="L337">
        <v>931.8174644078351</v>
      </c>
      <c r="M337">
        <v>393.8133635673262</v>
      </c>
      <c r="N337">
        <v>325.82968623188</v>
      </c>
    </row>
    <row r="338" spans="1:14">
      <c r="A338">
        <v>336</v>
      </c>
      <c r="B338">
        <v>23.09123945232452</v>
      </c>
      <c r="C338">
        <v>3046.173835128619</v>
      </c>
      <c r="D338">
        <v>0.4217637646075956</v>
      </c>
      <c r="E338">
        <v>288.636321321486</v>
      </c>
      <c r="F338">
        <v>11.85323392765037</v>
      </c>
      <c r="G338">
        <v>41308.16377289159</v>
      </c>
      <c r="H338">
        <v>0.4404864373379235</v>
      </c>
      <c r="I338">
        <v>0.1778510392872324</v>
      </c>
      <c r="J338">
        <v>21.2620463604649</v>
      </c>
      <c r="K338">
        <v>2.880530074520687</v>
      </c>
      <c r="L338">
        <v>931.8174644078351</v>
      </c>
      <c r="M338">
        <v>393.4189756518166</v>
      </c>
      <c r="N338">
        <v>325.1403150183808</v>
      </c>
    </row>
    <row r="339" spans="1:14">
      <c r="A339">
        <v>337</v>
      </c>
      <c r="B339">
        <v>23.18587564408659</v>
      </c>
      <c r="C339">
        <v>3058.029393971277</v>
      </c>
      <c r="D339">
        <v>0.4217283130313071</v>
      </c>
      <c r="E339">
        <v>289.6489195308071</v>
      </c>
      <c r="F339">
        <v>11.80738796624271</v>
      </c>
      <c r="G339">
        <v>41308.82060234273</v>
      </c>
      <c r="H339">
        <v>0.4407850871196019</v>
      </c>
      <c r="I339">
        <v>0.1779716222826487</v>
      </c>
      <c r="J339">
        <v>21.26991174772767</v>
      </c>
      <c r="K339">
        <v>2.880530074520687</v>
      </c>
      <c r="L339">
        <v>931.8174644078351</v>
      </c>
      <c r="M339">
        <v>393.1524183325679</v>
      </c>
      <c r="N339">
        <v>324.5123240523742</v>
      </c>
    </row>
    <row r="340" spans="1:14">
      <c r="A340">
        <v>338</v>
      </c>
      <c r="B340">
        <v>23.19791549299749</v>
      </c>
      <c r="C340">
        <v>3060.808393406337</v>
      </c>
      <c r="D340">
        <v>0.4216490432008372</v>
      </c>
      <c r="E340">
        <v>289.8567894530952</v>
      </c>
      <c r="F340">
        <v>11.79666928808204</v>
      </c>
      <c r="G340">
        <v>41308.83041115735</v>
      </c>
      <c r="H340">
        <v>0.4409667910852874</v>
      </c>
      <c r="I340">
        <v>0.1780449871729165</v>
      </c>
      <c r="J340">
        <v>21.2738239469338</v>
      </c>
      <c r="K340">
        <v>2.880530074520687</v>
      </c>
      <c r="L340">
        <v>931.8174644078351</v>
      </c>
      <c r="M340">
        <v>392.9904166694635</v>
      </c>
      <c r="N340">
        <v>324.3644892095235</v>
      </c>
    </row>
    <row r="341" spans="1:14">
      <c r="A341">
        <v>339</v>
      </c>
      <c r="B341">
        <v>23.1676678406448</v>
      </c>
      <c r="C341">
        <v>3057.795239745286</v>
      </c>
      <c r="D341">
        <v>0.4214923307324769</v>
      </c>
      <c r="E341">
        <v>289.641033094759</v>
      </c>
      <c r="F341">
        <v>11.80847808544262</v>
      </c>
      <c r="G341">
        <v>41309.95782536284</v>
      </c>
      <c r="H341">
        <v>0.4409590007829555</v>
      </c>
      <c r="I341">
        <v>0.1780418417562848</v>
      </c>
      <c r="J341">
        <v>21.26867134022805</v>
      </c>
      <c r="K341">
        <v>2.880530074520687</v>
      </c>
      <c r="L341">
        <v>931.8174644078351</v>
      </c>
      <c r="M341">
        <v>392.9973595239114</v>
      </c>
      <c r="N341">
        <v>324.4949267771622</v>
      </c>
    </row>
    <row r="342" spans="1:14">
      <c r="A342">
        <v>340</v>
      </c>
      <c r="B342">
        <v>23.36137192690618</v>
      </c>
      <c r="C342">
        <v>3081.355778604561</v>
      </c>
      <c r="D342">
        <v>0.4216738336159039</v>
      </c>
      <c r="E342">
        <v>291.5616189375231</v>
      </c>
      <c r="F342">
        <v>11.71800621601589</v>
      </c>
      <c r="G342">
        <v>41308.83400364628</v>
      </c>
      <c r="H342">
        <v>0.4414660986145149</v>
      </c>
      <c r="I342">
        <v>0.1782465878476926</v>
      </c>
      <c r="J342">
        <v>21.29104700570806</v>
      </c>
      <c r="K342">
        <v>2.880530074520687</v>
      </c>
      <c r="L342">
        <v>931.8174644078351</v>
      </c>
      <c r="M342">
        <v>392.5459361655849</v>
      </c>
      <c r="N342">
        <v>323.3207491304161</v>
      </c>
    </row>
    <row r="343" spans="1:14">
      <c r="A343">
        <v>341</v>
      </c>
      <c r="B343">
        <v>23.4594439497774</v>
      </c>
      <c r="C343">
        <v>3094.202308765292</v>
      </c>
      <c r="D343">
        <v>0.4216154963432392</v>
      </c>
      <c r="E343">
        <v>292.6455835286115</v>
      </c>
      <c r="F343">
        <v>11.66931737700101</v>
      </c>
      <c r="G343">
        <v>41308.59920801976</v>
      </c>
      <c r="H343">
        <v>0.4417914726569269</v>
      </c>
      <c r="I343">
        <v>0.1783779610449012</v>
      </c>
      <c r="J343">
        <v>21.30038985310089</v>
      </c>
      <c r="K343">
        <v>2.880530074520687</v>
      </c>
      <c r="L343">
        <v>931.8174644078351</v>
      </c>
      <c r="M343">
        <v>392.2568308614146</v>
      </c>
      <c r="N343">
        <v>322.6811121295731</v>
      </c>
    </row>
    <row r="344" spans="1:14">
      <c r="A344">
        <v>342</v>
      </c>
      <c r="B344">
        <v>23.51127922709518</v>
      </c>
      <c r="C344">
        <v>3101.039498840365</v>
      </c>
      <c r="D344">
        <v>0.4216237685235492</v>
      </c>
      <c r="E344">
        <v>293.2205182490762</v>
      </c>
      <c r="F344">
        <v>11.64357280247378</v>
      </c>
      <c r="G344">
        <v>41308.50000494601</v>
      </c>
      <c r="H344">
        <v>0.4420751445058727</v>
      </c>
      <c r="I344">
        <v>0.1784924965421947</v>
      </c>
      <c r="J344">
        <v>21.30547866105245</v>
      </c>
      <c r="K344">
        <v>2.880530074520687</v>
      </c>
      <c r="L344">
        <v>931.8174644078351</v>
      </c>
      <c r="M344">
        <v>392.0051265485726</v>
      </c>
      <c r="N344">
        <v>322.2757012414274</v>
      </c>
    </row>
    <row r="345" spans="1:14">
      <c r="A345">
        <v>343</v>
      </c>
      <c r="B345">
        <v>23.56204712780039</v>
      </c>
      <c r="C345">
        <v>3108.054169834434</v>
      </c>
      <c r="D345">
        <v>0.4216064312669046</v>
      </c>
      <c r="E345">
        <v>293.8006986588346</v>
      </c>
      <c r="F345">
        <v>11.61727334879994</v>
      </c>
      <c r="G345">
        <v>41308.37141644501</v>
      </c>
      <c r="H345">
        <v>0.4423789310150964</v>
      </c>
      <c r="I345">
        <v>0.178615153545469</v>
      </c>
      <c r="J345">
        <v>21.31124628104436</v>
      </c>
      <c r="K345">
        <v>2.880530074520687</v>
      </c>
      <c r="L345">
        <v>931.8174644078351</v>
      </c>
      <c r="M345">
        <v>391.7359322885331</v>
      </c>
      <c r="N345">
        <v>321.8669923730718</v>
      </c>
    </row>
    <row r="346" spans="1:14">
      <c r="A346">
        <v>344</v>
      </c>
      <c r="B346">
        <v>23.69751102194269</v>
      </c>
      <c r="C346">
        <v>3124.858666512343</v>
      </c>
      <c r="D346">
        <v>0.4216031396906593</v>
      </c>
      <c r="E346">
        <v>295.2167871345894</v>
      </c>
      <c r="F346">
        <v>11.55484115244505</v>
      </c>
      <c r="G346">
        <v>41308.63269953964</v>
      </c>
      <c r="H346">
        <v>0.4428039975195919</v>
      </c>
      <c r="I346">
        <v>0.1787867786244331</v>
      </c>
      <c r="J346">
        <v>21.32337794418002</v>
      </c>
      <c r="K346">
        <v>2.880530074520687</v>
      </c>
      <c r="L346">
        <v>931.8174644078351</v>
      </c>
      <c r="M346">
        <v>391.3598882050188</v>
      </c>
      <c r="N346">
        <v>321.0046333958173</v>
      </c>
    </row>
    <row r="347" spans="1:14">
      <c r="A347">
        <v>345</v>
      </c>
      <c r="B347">
        <v>23.81598696865281</v>
      </c>
      <c r="C347">
        <v>3144.53313001356</v>
      </c>
      <c r="D347">
        <v>0.4215318998263967</v>
      </c>
      <c r="E347">
        <v>296.8184923452898</v>
      </c>
      <c r="F347">
        <v>11.48183418896552</v>
      </c>
      <c r="G347">
        <v>41304.15766980575</v>
      </c>
      <c r="H347">
        <v>0.4433471611927594</v>
      </c>
      <c r="I347">
        <v>0.1790060866793183</v>
      </c>
      <c r="J347">
        <v>21.34194794146705</v>
      </c>
      <c r="K347">
        <v>2.880530074520687</v>
      </c>
      <c r="L347">
        <v>931.8174644078351</v>
      </c>
      <c r="M347">
        <v>390.8804163756844</v>
      </c>
      <c r="N347">
        <v>320.1751866176841</v>
      </c>
    </row>
    <row r="348" spans="1:14">
      <c r="A348">
        <v>346</v>
      </c>
      <c r="B348">
        <v>23.95653702955308</v>
      </c>
      <c r="C348">
        <v>3163.121614462916</v>
      </c>
      <c r="D348">
        <v>0.4216270547677486</v>
      </c>
      <c r="E348">
        <v>298.3500459589451</v>
      </c>
      <c r="F348">
        <v>11.41367755093774</v>
      </c>
      <c r="G348">
        <v>41299.8419925195</v>
      </c>
      <c r="H348">
        <v>0.4438298668132422</v>
      </c>
      <c r="I348">
        <v>0.1792009841585495</v>
      </c>
      <c r="J348">
        <v>21.35777223663647</v>
      </c>
      <c r="K348">
        <v>2.880530074520687</v>
      </c>
      <c r="L348">
        <v>931.8174644078351</v>
      </c>
      <c r="M348">
        <v>390.4552981309918</v>
      </c>
      <c r="N348">
        <v>319.2801510727936</v>
      </c>
    </row>
    <row r="349" spans="1:14">
      <c r="A349">
        <v>347</v>
      </c>
      <c r="B349">
        <v>24.11673035289944</v>
      </c>
      <c r="C349">
        <v>3183.680557712317</v>
      </c>
      <c r="D349">
        <v>0.4217060838647561</v>
      </c>
      <c r="E349">
        <v>300.0589020547467</v>
      </c>
      <c r="F349">
        <v>11.3403375739042</v>
      </c>
      <c r="G349">
        <v>41302.16617262344</v>
      </c>
      <c r="H349">
        <v>0.4443618661833985</v>
      </c>
      <c r="I349">
        <v>0.1794157845084859</v>
      </c>
      <c r="J349">
        <v>21.37405321220384</v>
      </c>
      <c r="K349">
        <v>2.880530074520687</v>
      </c>
      <c r="L349">
        <v>931.8174644078351</v>
      </c>
      <c r="M349">
        <v>389.9878368376471</v>
      </c>
      <c r="N349">
        <v>318.2557395010654</v>
      </c>
    </row>
    <row r="350" spans="1:14">
      <c r="A350">
        <v>348</v>
      </c>
      <c r="B350">
        <v>24.23221262143941</v>
      </c>
      <c r="C350">
        <v>3198.617144092277</v>
      </c>
      <c r="D350">
        <v>0.4216124292633304</v>
      </c>
      <c r="E350">
        <v>301.3097007562268</v>
      </c>
      <c r="F350">
        <v>11.28760764478021</v>
      </c>
      <c r="G350">
        <v>41303.61232551893</v>
      </c>
      <c r="H350">
        <v>0.4447873096822476</v>
      </c>
      <c r="I350">
        <v>0.1795875618028916</v>
      </c>
      <c r="J350">
        <v>21.38485730272787</v>
      </c>
      <c r="K350">
        <v>2.880530074520687</v>
      </c>
      <c r="L350">
        <v>931.8174644078351</v>
      </c>
      <c r="M350">
        <v>389.6148095812464</v>
      </c>
      <c r="N350">
        <v>317.5310383200417</v>
      </c>
    </row>
    <row r="351" spans="1:14">
      <c r="A351">
        <v>349</v>
      </c>
      <c r="B351">
        <v>24.32619999258762</v>
      </c>
      <c r="C351">
        <v>3209.684798090053</v>
      </c>
      <c r="D351">
        <v>0.4211919100611296</v>
      </c>
      <c r="E351">
        <v>302.269725207653</v>
      </c>
      <c r="F351">
        <v>11.24923200279726</v>
      </c>
      <c r="G351">
        <v>41307.11956788984</v>
      </c>
      <c r="H351">
        <v>0.4450662268919781</v>
      </c>
      <c r="I351">
        <v>0.1797001775645151</v>
      </c>
      <c r="J351">
        <v>21.38997358568385</v>
      </c>
      <c r="K351">
        <v>2.880530074520687</v>
      </c>
      <c r="L351">
        <v>931.8174644078351</v>
      </c>
      <c r="M351">
        <v>389.3706430527791</v>
      </c>
      <c r="N351">
        <v>316.994212165839</v>
      </c>
    </row>
    <row r="352" spans="1:14">
      <c r="A352">
        <v>350</v>
      </c>
      <c r="B352">
        <v>24.40394558102562</v>
      </c>
      <c r="C352">
        <v>3220.26142460555</v>
      </c>
      <c r="D352">
        <v>0.4210286779581193</v>
      </c>
      <c r="E352">
        <v>303.140488710315</v>
      </c>
      <c r="F352">
        <v>11.21253474099641</v>
      </c>
      <c r="G352">
        <v>41308.72786571751</v>
      </c>
      <c r="H352">
        <v>0.4453685925727798</v>
      </c>
      <c r="I352">
        <v>0.1798222608933467</v>
      </c>
      <c r="J352">
        <v>21.3987597817497</v>
      </c>
      <c r="K352">
        <v>2.880530074520687</v>
      </c>
      <c r="L352">
        <v>931.8174644078351</v>
      </c>
      <c r="M352">
        <v>389.1062950014476</v>
      </c>
      <c r="N352">
        <v>316.5185985671196</v>
      </c>
    </row>
    <row r="353" spans="1:14">
      <c r="A353">
        <v>351</v>
      </c>
      <c r="B353">
        <v>24.48707998133291</v>
      </c>
      <c r="C353">
        <v>3230.329318899822</v>
      </c>
      <c r="D353">
        <v>0.4210791601327907</v>
      </c>
      <c r="E353">
        <v>303.9908083512805</v>
      </c>
      <c r="F353">
        <v>11.17765521777613</v>
      </c>
      <c r="G353">
        <v>41309.15640182847</v>
      </c>
      <c r="H353">
        <v>0.4456149201909511</v>
      </c>
      <c r="I353">
        <v>0.1799217182640701</v>
      </c>
      <c r="J353">
        <v>21.40542534595272</v>
      </c>
      <c r="K353">
        <v>2.880530074520687</v>
      </c>
      <c r="L353">
        <v>931.8174644078351</v>
      </c>
      <c r="M353">
        <v>388.8912042975228</v>
      </c>
      <c r="N353">
        <v>316.0230188056544</v>
      </c>
    </row>
    <row r="354" spans="1:14">
      <c r="A354">
        <v>352</v>
      </c>
      <c r="B354">
        <v>24.54794528322598</v>
      </c>
      <c r="C354">
        <v>3240.592872787015</v>
      </c>
      <c r="D354">
        <v>0.4213248681853604</v>
      </c>
      <c r="E354">
        <v>304.7862000167037</v>
      </c>
      <c r="F354">
        <v>11.14204776611323</v>
      </c>
      <c r="G354">
        <v>41307.82282699487</v>
      </c>
      <c r="H354">
        <v>0.4459411689864308</v>
      </c>
      <c r="I354">
        <v>0.1800534446520445</v>
      </c>
      <c r="J354">
        <v>21.41799448480135</v>
      </c>
      <c r="K354">
        <v>2.880530074520687</v>
      </c>
      <c r="L354">
        <v>931.8174644078351</v>
      </c>
      <c r="M354">
        <v>388.6066930305699</v>
      </c>
      <c r="N354">
        <v>315.5737648578636</v>
      </c>
    </row>
    <row r="355" spans="1:14">
      <c r="A355">
        <v>353</v>
      </c>
      <c r="B355">
        <v>24.67535408610903</v>
      </c>
      <c r="C355">
        <v>3255.095591346857</v>
      </c>
      <c r="D355">
        <v>0.4211654387068621</v>
      </c>
      <c r="E355">
        <v>306.0326410232499</v>
      </c>
      <c r="F355">
        <v>11.0926812538498</v>
      </c>
      <c r="G355">
        <v>41309.61736000165</v>
      </c>
      <c r="H355">
        <v>0.4462841895877649</v>
      </c>
      <c r="I355">
        <v>0.1801919428333118</v>
      </c>
      <c r="J355">
        <v>21.42545008049814</v>
      </c>
      <c r="K355">
        <v>2.880530074520687</v>
      </c>
      <c r="L355">
        <v>931.8174644078351</v>
      </c>
      <c r="M355">
        <v>388.3080042026086</v>
      </c>
      <c r="N355">
        <v>314.8516441671359</v>
      </c>
    </row>
    <row r="356" spans="1:14">
      <c r="A356">
        <v>354</v>
      </c>
      <c r="B356">
        <v>24.81511159851683</v>
      </c>
      <c r="C356">
        <v>3271.038224600072</v>
      </c>
      <c r="D356">
        <v>0.4212055546582533</v>
      </c>
      <c r="E356">
        <v>307.3450059586015</v>
      </c>
      <c r="F356">
        <v>11.04021714696787</v>
      </c>
      <c r="G356">
        <v>41320.08625999094</v>
      </c>
      <c r="H356">
        <v>0.4466426163945617</v>
      </c>
      <c r="I356">
        <v>0.1803366614323281</v>
      </c>
      <c r="J356">
        <v>21.43813648184061</v>
      </c>
      <c r="K356">
        <v>2.880530074520687</v>
      </c>
      <c r="L356">
        <v>931.8174644078351</v>
      </c>
      <c r="M356">
        <v>387.9963904136603</v>
      </c>
      <c r="N356">
        <v>314.0890030211633</v>
      </c>
    </row>
    <row r="357" spans="1:14">
      <c r="A357">
        <v>355</v>
      </c>
      <c r="B357">
        <v>24.86390528980964</v>
      </c>
      <c r="C357">
        <v>3278.666201063782</v>
      </c>
      <c r="D357">
        <v>0.4213191171844852</v>
      </c>
      <c r="E357">
        <v>307.9587358316472</v>
      </c>
      <c r="F357">
        <v>11.01348357543005</v>
      </c>
      <c r="G357">
        <v>41313.21437822408</v>
      </c>
      <c r="H357">
        <v>0.4468585910445136</v>
      </c>
      <c r="I357">
        <v>0.1804238634723858</v>
      </c>
      <c r="J357">
        <v>21.44547521964467</v>
      </c>
      <c r="K357">
        <v>2.880530074520687</v>
      </c>
      <c r="L357">
        <v>931.8174644078351</v>
      </c>
      <c r="M357">
        <v>387.8088649049614</v>
      </c>
      <c r="N357">
        <v>313.7625121321227</v>
      </c>
    </row>
    <row r="358" spans="1:14">
      <c r="A358">
        <v>356</v>
      </c>
      <c r="B358">
        <v>24.85739384148016</v>
      </c>
      <c r="C358">
        <v>3277.975039311607</v>
      </c>
      <c r="D358">
        <v>0.4212968134057926</v>
      </c>
      <c r="E358">
        <v>307.9184717575824</v>
      </c>
      <c r="F358">
        <v>11.01545185647547</v>
      </c>
      <c r="G358">
        <v>41310.89413328745</v>
      </c>
      <c r="H358">
        <v>0.4468376159922088</v>
      </c>
      <c r="I358">
        <v>0.1804153945740605</v>
      </c>
      <c r="J358">
        <v>21.44369963892114</v>
      </c>
      <c r="K358">
        <v>2.880530074520687</v>
      </c>
      <c r="L358">
        <v>931.8174644078351</v>
      </c>
      <c r="M358">
        <v>387.8270690823508</v>
      </c>
      <c r="N358">
        <v>313.7955172120599</v>
      </c>
    </row>
    <row r="359" spans="1:14">
      <c r="A359">
        <v>357</v>
      </c>
      <c r="B359">
        <v>24.97206686222101</v>
      </c>
      <c r="C359">
        <v>3295.712865352444</v>
      </c>
      <c r="D359">
        <v>0.4212544469528181</v>
      </c>
      <c r="E359">
        <v>309.352680864726</v>
      </c>
      <c r="F359">
        <v>10.95534881279391</v>
      </c>
      <c r="G359">
        <v>41305.5097222539</v>
      </c>
      <c r="H359">
        <v>0.4473953765605355</v>
      </c>
      <c r="I359">
        <v>0.1806405962791342</v>
      </c>
      <c r="J359">
        <v>21.4599303815432</v>
      </c>
      <c r="K359">
        <v>2.880530074520687</v>
      </c>
      <c r="L359">
        <v>931.8174644078351</v>
      </c>
      <c r="M359">
        <v>387.3435713579735</v>
      </c>
      <c r="N359">
        <v>313.0441353639202</v>
      </c>
    </row>
    <row r="360" spans="1:14">
      <c r="A360">
        <v>358</v>
      </c>
      <c r="B360">
        <v>25.05183350753894</v>
      </c>
      <c r="C360">
        <v>3307.314279645305</v>
      </c>
      <c r="D360">
        <v>0.4212601333496567</v>
      </c>
      <c r="E360">
        <v>310.2870104026975</v>
      </c>
      <c r="F360">
        <v>10.91689165971565</v>
      </c>
      <c r="G360">
        <v>41305.32501979348</v>
      </c>
      <c r="H360">
        <v>0.4477346015541826</v>
      </c>
      <c r="I360">
        <v>0.1807775619438138</v>
      </c>
      <c r="J360">
        <v>21.4707483954321</v>
      </c>
      <c r="K360">
        <v>2.880530074520687</v>
      </c>
      <c r="L360">
        <v>931.8174644078351</v>
      </c>
      <c r="M360">
        <v>387.0501014763149</v>
      </c>
      <c r="N360">
        <v>312.5434426743756</v>
      </c>
    </row>
    <row r="361" spans="1:14">
      <c r="A361">
        <v>359</v>
      </c>
      <c r="B361">
        <v>25.18911520951311</v>
      </c>
      <c r="C361">
        <v>3326.106714665922</v>
      </c>
      <c r="D361">
        <v>0.4212006488447924</v>
      </c>
      <c r="E361">
        <v>311.8301215121443</v>
      </c>
      <c r="F361">
        <v>10.85530369901435</v>
      </c>
      <c r="G361">
        <v>41305.93871481575</v>
      </c>
      <c r="H361">
        <v>0.448272578383406</v>
      </c>
      <c r="I361">
        <v>0.1809947757558169</v>
      </c>
      <c r="J361">
        <v>21.4857197329777</v>
      </c>
      <c r="K361">
        <v>2.880530074520687</v>
      </c>
      <c r="L361">
        <v>931.8174644078351</v>
      </c>
      <c r="M361">
        <v>386.5855984119195</v>
      </c>
      <c r="N361">
        <v>311.7028384517589</v>
      </c>
    </row>
    <row r="362" spans="1:14">
      <c r="A362">
        <v>360</v>
      </c>
      <c r="B362">
        <v>25.33766000780784</v>
      </c>
      <c r="C362">
        <v>3344.908815339143</v>
      </c>
      <c r="D362">
        <v>0.4212256481303894</v>
      </c>
      <c r="E362">
        <v>313.4013887098047</v>
      </c>
      <c r="F362">
        <v>10.79434954016358</v>
      </c>
      <c r="G362">
        <v>41306.37153424721</v>
      </c>
      <c r="H362">
        <v>0.448746076609742</v>
      </c>
      <c r="I362">
        <v>0.1811859556526678</v>
      </c>
      <c r="J362">
        <v>21.49856060377626</v>
      </c>
      <c r="K362">
        <v>2.880530074520687</v>
      </c>
      <c r="L362">
        <v>931.8174644078351</v>
      </c>
      <c r="M362">
        <v>386.1776893410307</v>
      </c>
      <c r="N362">
        <v>310.8474975151585</v>
      </c>
    </row>
    <row r="363" spans="1:14">
      <c r="A363">
        <v>361</v>
      </c>
      <c r="B363">
        <v>25.45408635650298</v>
      </c>
      <c r="C363">
        <v>3359.637694549786</v>
      </c>
      <c r="D363">
        <v>0.4212710519064626</v>
      </c>
      <c r="E363">
        <v>314.6262625685372</v>
      </c>
      <c r="F363">
        <v>10.74704975002299</v>
      </c>
      <c r="G363">
        <v>41306.52855951503</v>
      </c>
      <c r="H363">
        <v>0.4491012073041913</v>
      </c>
      <c r="I363">
        <v>0.1813293434116017</v>
      </c>
      <c r="J363">
        <v>21.50903904226184</v>
      </c>
      <c r="K363">
        <v>2.880530074520687</v>
      </c>
      <c r="L363">
        <v>931.8174644078351</v>
      </c>
      <c r="M363">
        <v>385.8723159669093</v>
      </c>
      <c r="N363">
        <v>310.1940910546459</v>
      </c>
    </row>
    <row r="364" spans="1:14">
      <c r="A364">
        <v>362</v>
      </c>
      <c r="B364">
        <v>25.55297737027048</v>
      </c>
      <c r="C364">
        <v>3372.021376687003</v>
      </c>
      <c r="D364">
        <v>0.4213184084626012</v>
      </c>
      <c r="E364">
        <v>315.6634951169531</v>
      </c>
      <c r="F364">
        <v>10.70761234800917</v>
      </c>
      <c r="G364">
        <v>41306.73713028614</v>
      </c>
      <c r="H364">
        <v>0.4493942856477868</v>
      </c>
      <c r="I364">
        <v>0.1814476768802007</v>
      </c>
      <c r="J364">
        <v>21.51727085214534</v>
      </c>
      <c r="K364">
        <v>2.880530074520687</v>
      </c>
      <c r="L364">
        <v>931.8174644078351</v>
      </c>
      <c r="M364">
        <v>385.620664304183</v>
      </c>
      <c r="N364">
        <v>309.6389391536293</v>
      </c>
    </row>
    <row r="365" spans="1:14">
      <c r="A365">
        <v>363</v>
      </c>
      <c r="B365">
        <v>25.70309226508587</v>
      </c>
      <c r="C365">
        <v>3392.065215601646</v>
      </c>
      <c r="D365">
        <v>0.4213532684332927</v>
      </c>
      <c r="E365">
        <v>317.3015133178451</v>
      </c>
      <c r="F365">
        <v>10.6443413384819</v>
      </c>
      <c r="G365">
        <v>41306.7416632671</v>
      </c>
      <c r="H365">
        <v>0.4499528576534886</v>
      </c>
      <c r="I365">
        <v>0.1816732062116625</v>
      </c>
      <c r="J365">
        <v>21.53329510647069</v>
      </c>
      <c r="K365">
        <v>2.880530074520687</v>
      </c>
      <c r="L365">
        <v>931.8174644078351</v>
      </c>
      <c r="M365">
        <v>385.1419543588255</v>
      </c>
      <c r="N365">
        <v>308.7629519068295</v>
      </c>
    </row>
    <row r="366" spans="1:14">
      <c r="A366">
        <v>364</v>
      </c>
      <c r="B366">
        <v>25.78193434023514</v>
      </c>
      <c r="C366">
        <v>3402.428961411943</v>
      </c>
      <c r="D366">
        <v>0.4212887657399224</v>
      </c>
      <c r="E366">
        <v>318.1610100417</v>
      </c>
      <c r="F366">
        <v>10.6120231547329</v>
      </c>
      <c r="G366">
        <v>41307.45151043157</v>
      </c>
      <c r="H366">
        <v>0.4502505752948313</v>
      </c>
      <c r="I366">
        <v>0.1817934128455987</v>
      </c>
      <c r="J366">
        <v>21.54050947706149</v>
      </c>
      <c r="K366">
        <v>2.880530074520687</v>
      </c>
      <c r="L366">
        <v>931.8174644078351</v>
      </c>
      <c r="M366">
        <v>384.8872882672643</v>
      </c>
      <c r="N366">
        <v>308.3047986798715</v>
      </c>
    </row>
    <row r="367" spans="1:14">
      <c r="A367">
        <v>365</v>
      </c>
      <c r="B367">
        <v>25.81338025089156</v>
      </c>
      <c r="C367">
        <v>3409.937070772494</v>
      </c>
      <c r="D367">
        <v>0.4210109616088841</v>
      </c>
      <c r="E367">
        <v>318.7622765303865</v>
      </c>
      <c r="F367">
        <v>10.58795074741851</v>
      </c>
      <c r="G367">
        <v>41302.63318302827</v>
      </c>
      <c r="H367">
        <v>0.450518243273112</v>
      </c>
      <c r="I367">
        <v>0.1819014866115218</v>
      </c>
      <c r="J367">
        <v>21.5469590625871</v>
      </c>
      <c r="K367">
        <v>2.880530074520687</v>
      </c>
      <c r="L367">
        <v>931.8174644078351</v>
      </c>
      <c r="M367">
        <v>384.6586138376388</v>
      </c>
      <c r="N367">
        <v>308.0518299549681</v>
      </c>
    </row>
    <row r="368" spans="1:14">
      <c r="A368">
        <v>366</v>
      </c>
      <c r="B368">
        <v>25.90894443130276</v>
      </c>
      <c r="C368">
        <v>3421.3622629847</v>
      </c>
      <c r="D368">
        <v>0.4209280425831577</v>
      </c>
      <c r="E368">
        <v>319.7431173028109</v>
      </c>
      <c r="F368">
        <v>10.5526941570128</v>
      </c>
      <c r="G368">
        <v>41303.32079200229</v>
      </c>
      <c r="H368">
        <v>0.4508120739383892</v>
      </c>
      <c r="I368">
        <v>0.182020123837925</v>
      </c>
      <c r="J368">
        <v>21.55227497044357</v>
      </c>
      <c r="K368">
        <v>2.880530074520687</v>
      </c>
      <c r="L368">
        <v>931.8174644078351</v>
      </c>
      <c r="M368">
        <v>384.407900729134</v>
      </c>
      <c r="N368">
        <v>307.527586014589</v>
      </c>
    </row>
    <row r="369" spans="1:14">
      <c r="A369">
        <v>367</v>
      </c>
      <c r="B369">
        <v>26.01171053234841</v>
      </c>
      <c r="C369">
        <v>3435.014378115274</v>
      </c>
      <c r="D369">
        <v>0.4209522660671029</v>
      </c>
      <c r="E369">
        <v>320.8674610855394</v>
      </c>
      <c r="F369">
        <v>10.5106556173539</v>
      </c>
      <c r="G369">
        <v>41302.64800681424</v>
      </c>
      <c r="H369">
        <v>0.4511366765524383</v>
      </c>
      <c r="I369">
        <v>0.1821511855628055</v>
      </c>
      <c r="J369">
        <v>21.56237527296572</v>
      </c>
      <c r="K369">
        <v>2.880530074520687</v>
      </c>
      <c r="L369">
        <v>931.8174644078351</v>
      </c>
      <c r="M369">
        <v>384.1313109151748</v>
      </c>
      <c r="N369">
        <v>306.9608374145161</v>
      </c>
    </row>
    <row r="370" spans="1:14">
      <c r="A370">
        <v>368</v>
      </c>
      <c r="B370">
        <v>26.14378658711126</v>
      </c>
      <c r="C370">
        <v>3452.028382822444</v>
      </c>
      <c r="D370">
        <v>0.4209982191911858</v>
      </c>
      <c r="E370">
        <v>322.2680080414897</v>
      </c>
      <c r="F370">
        <v>10.45875137740084</v>
      </c>
      <c r="G370">
        <v>41301.95487609893</v>
      </c>
      <c r="H370">
        <v>0.4514965207617108</v>
      </c>
      <c r="I370">
        <v>0.1822964764530027</v>
      </c>
      <c r="J370">
        <v>21.57497157193669</v>
      </c>
      <c r="K370">
        <v>2.880530074520687</v>
      </c>
      <c r="L370">
        <v>931.8174644078351</v>
      </c>
      <c r="M370">
        <v>383.8251569993051</v>
      </c>
      <c r="N370">
        <v>306.2805816078062</v>
      </c>
    </row>
    <row r="371" spans="1:14">
      <c r="A371">
        <v>369</v>
      </c>
      <c r="B371">
        <v>26.23217883751185</v>
      </c>
      <c r="C371">
        <v>3464.550931666737</v>
      </c>
      <c r="D371">
        <v>0.4210050560203512</v>
      </c>
      <c r="E371">
        <v>323.2732177979639</v>
      </c>
      <c r="F371">
        <v>10.42083846579088</v>
      </c>
      <c r="G371">
        <v>41301.19289956553</v>
      </c>
      <c r="H371">
        <v>0.4518489872460462</v>
      </c>
      <c r="I371">
        <v>0.1824387885090374</v>
      </c>
      <c r="J371">
        <v>21.58587325876001</v>
      </c>
      <c r="K371">
        <v>2.880530074520687</v>
      </c>
      <c r="L371">
        <v>931.8174644078351</v>
      </c>
      <c r="M371">
        <v>383.5257527569461</v>
      </c>
      <c r="N371">
        <v>305.7728318377643</v>
      </c>
    </row>
    <row r="372" spans="1:14">
      <c r="A372">
        <v>370</v>
      </c>
      <c r="B372">
        <v>26.28449281011481</v>
      </c>
      <c r="C372">
        <v>3470.343251077828</v>
      </c>
      <c r="D372">
        <v>0.4210667980851621</v>
      </c>
      <c r="E372">
        <v>323.7734440293895</v>
      </c>
      <c r="F372">
        <v>10.40343582679235</v>
      </c>
      <c r="G372">
        <v>41301.12828781708</v>
      </c>
      <c r="H372">
        <v>0.4519027454250857</v>
      </c>
      <c r="I372">
        <v>0.1824604939401288</v>
      </c>
      <c r="J372">
        <v>21.58860543329342</v>
      </c>
      <c r="K372">
        <v>2.880530074520687</v>
      </c>
      <c r="L372">
        <v>931.8174644078351</v>
      </c>
      <c r="M372">
        <v>383.4801286789954</v>
      </c>
      <c r="N372">
        <v>305.5426995221149</v>
      </c>
    </row>
    <row r="373" spans="1:14">
      <c r="A373">
        <v>371</v>
      </c>
      <c r="B373">
        <v>26.31472033081788</v>
      </c>
      <c r="C373">
        <v>3473.312241763155</v>
      </c>
      <c r="D373">
        <v>0.4212052466779456</v>
      </c>
      <c r="E373">
        <v>323.9841052797649</v>
      </c>
      <c r="F373">
        <v>10.39440317879463</v>
      </c>
      <c r="G373">
        <v>41300.15728221532</v>
      </c>
      <c r="H373">
        <v>0.4519088564106518</v>
      </c>
      <c r="I373">
        <v>0.182462961314926</v>
      </c>
      <c r="J373">
        <v>21.59301574610477</v>
      </c>
      <c r="K373">
        <v>2.880530074520687</v>
      </c>
      <c r="L373">
        <v>931.8174644078351</v>
      </c>
      <c r="M373">
        <v>383.4749430281768</v>
      </c>
      <c r="N373">
        <v>305.443047666861</v>
      </c>
    </row>
    <row r="374" spans="1:14">
      <c r="A374">
        <v>372</v>
      </c>
      <c r="B374">
        <v>26.40698270717629</v>
      </c>
      <c r="C374">
        <v>3487.854780691034</v>
      </c>
      <c r="D374">
        <v>0.4210026059771845</v>
      </c>
      <c r="E374">
        <v>325.2184870531521</v>
      </c>
      <c r="F374">
        <v>10.35116675982201</v>
      </c>
      <c r="G374">
        <v>41300.87460670746</v>
      </c>
      <c r="H374">
        <v>0.4524270441968657</v>
      </c>
      <c r="I374">
        <v>0.1826721850923506</v>
      </c>
      <c r="J374">
        <v>21.60109060697794</v>
      </c>
      <c r="K374">
        <v>2.880530074520687</v>
      </c>
      <c r="L374">
        <v>931.8174644078351</v>
      </c>
      <c r="M374">
        <v>383.035729602842</v>
      </c>
      <c r="N374">
        <v>304.81753946576</v>
      </c>
    </row>
    <row r="375" spans="1:14">
      <c r="A375">
        <v>373</v>
      </c>
      <c r="B375">
        <v>26.50000778173871</v>
      </c>
      <c r="C375">
        <v>3500.51007221731</v>
      </c>
      <c r="D375">
        <v>0.4210242882953258</v>
      </c>
      <c r="E375">
        <v>326.2444458176319</v>
      </c>
      <c r="F375">
        <v>10.31374935120587</v>
      </c>
      <c r="G375">
        <v>41300.90864119859</v>
      </c>
      <c r="H375">
        <v>0.4527846870698118</v>
      </c>
      <c r="I375">
        <v>0.1828165871698164</v>
      </c>
      <c r="J375">
        <v>21.61123672151549</v>
      </c>
      <c r="K375">
        <v>2.880530074520687</v>
      </c>
      <c r="L375">
        <v>931.8174644078351</v>
      </c>
      <c r="M375">
        <v>382.733179621166</v>
      </c>
      <c r="N375">
        <v>304.2925436112472</v>
      </c>
    </row>
    <row r="376" spans="1:14">
      <c r="A376">
        <v>374</v>
      </c>
      <c r="B376">
        <v>26.58064595611664</v>
      </c>
      <c r="C376">
        <v>3511.279162901728</v>
      </c>
      <c r="D376">
        <v>0.4209979861444892</v>
      </c>
      <c r="E376">
        <v>327.1240446027291</v>
      </c>
      <c r="F376">
        <v>10.28211617146929</v>
      </c>
      <c r="G376">
        <v>41300.9021955869</v>
      </c>
      <c r="H376">
        <v>0.4529789225188483</v>
      </c>
      <c r="I376">
        <v>0.1828950117784975</v>
      </c>
      <c r="J376">
        <v>21.61934175189828</v>
      </c>
      <c r="K376">
        <v>2.880530074520687</v>
      </c>
      <c r="L376">
        <v>931.8174644078351</v>
      </c>
      <c r="M376">
        <v>382.5690652500334</v>
      </c>
      <c r="N376">
        <v>303.9084601155693</v>
      </c>
    </row>
    <row r="377" spans="1:14">
      <c r="A377">
        <v>375</v>
      </c>
      <c r="B377">
        <v>26.59314753527983</v>
      </c>
      <c r="C377">
        <v>3512.519304576661</v>
      </c>
      <c r="D377">
        <v>0.4210047468749815</v>
      </c>
      <c r="E377">
        <v>327.2332875983603</v>
      </c>
      <c r="F377">
        <v>10.27850307811594</v>
      </c>
      <c r="G377">
        <v>41301.02263682258</v>
      </c>
      <c r="H377">
        <v>0.4529514063771731</v>
      </c>
      <c r="I377">
        <v>0.1828839018464332</v>
      </c>
      <c r="J377">
        <v>21.61978281043719</v>
      </c>
      <c r="K377">
        <v>2.880530074520687</v>
      </c>
      <c r="L377">
        <v>931.8174644078351</v>
      </c>
      <c r="M377">
        <v>382.5923057664595</v>
      </c>
      <c r="N377">
        <v>303.8761232711463</v>
      </c>
    </row>
    <row r="378" spans="1:14">
      <c r="A378">
        <v>376</v>
      </c>
      <c r="B378">
        <v>26.71935195908469</v>
      </c>
      <c r="C378">
        <v>3530.344926211704</v>
      </c>
      <c r="D378">
        <v>0.4209741594971017</v>
      </c>
      <c r="E378">
        <v>328.6828074329925</v>
      </c>
      <c r="F378">
        <v>10.22655604924124</v>
      </c>
      <c r="G378">
        <v>41300.68219087366</v>
      </c>
      <c r="H378">
        <v>0.4534103579212487</v>
      </c>
      <c r="I378">
        <v>0.1830692083670825</v>
      </c>
      <c r="J378">
        <v>21.63364257303985</v>
      </c>
      <c r="K378">
        <v>2.880530074520687</v>
      </c>
      <c r="L378">
        <v>931.8174644078351</v>
      </c>
      <c r="M378">
        <v>382.2050377510403</v>
      </c>
      <c r="N378">
        <v>303.193171806751</v>
      </c>
    </row>
    <row r="379" spans="1:14">
      <c r="A379">
        <v>377</v>
      </c>
      <c r="B379">
        <v>26.88256010343144</v>
      </c>
      <c r="C379">
        <v>3548.0826354345</v>
      </c>
      <c r="D379">
        <v>0.4209978636564979</v>
      </c>
      <c r="E379">
        <v>330.1733184952869</v>
      </c>
      <c r="F379">
        <v>10.1759737122642</v>
      </c>
      <c r="G379">
        <v>41304.53292300195</v>
      </c>
      <c r="H379">
        <v>0.4538732569370269</v>
      </c>
      <c r="I379">
        <v>0.1832561087210156</v>
      </c>
      <c r="J379">
        <v>21.64376298925515</v>
      </c>
      <c r="K379">
        <v>2.880530074520687</v>
      </c>
      <c r="L379">
        <v>931.8174644078351</v>
      </c>
      <c r="M379">
        <v>381.8152321542205</v>
      </c>
      <c r="N379">
        <v>302.368146797552</v>
      </c>
    </row>
    <row r="380" spans="1:14">
      <c r="A380">
        <v>378</v>
      </c>
      <c r="B380">
        <v>27.00413765238057</v>
      </c>
      <c r="C380">
        <v>3564.162692606009</v>
      </c>
      <c r="D380">
        <v>0.420875607067983</v>
      </c>
      <c r="E380">
        <v>331.5061696384849</v>
      </c>
      <c r="F380">
        <v>10.13061287983352</v>
      </c>
      <c r="G380">
        <v>41308.44662782994</v>
      </c>
      <c r="H380">
        <v>0.4543240590334256</v>
      </c>
      <c r="I380">
        <v>0.1834381248163168</v>
      </c>
      <c r="J380">
        <v>21.65422995068241</v>
      </c>
      <c r="K380">
        <v>2.880530074520687</v>
      </c>
      <c r="L380">
        <v>931.8174644078351</v>
      </c>
      <c r="M380">
        <v>381.4363767894872</v>
      </c>
      <c r="N380">
        <v>301.714067929866</v>
      </c>
    </row>
    <row r="381" spans="1:14">
      <c r="A381">
        <v>379</v>
      </c>
      <c r="B381">
        <v>27.15208356933276</v>
      </c>
      <c r="C381">
        <v>3584.557288569848</v>
      </c>
      <c r="D381">
        <v>0.420751884577011</v>
      </c>
      <c r="E381">
        <v>333.1795768388845</v>
      </c>
      <c r="F381">
        <v>10.07270029680906</v>
      </c>
      <c r="G381">
        <v>41306.48419777006</v>
      </c>
      <c r="H381">
        <v>0.4548877979925077</v>
      </c>
      <c r="I381">
        <v>0.1836657403596361</v>
      </c>
      <c r="J381">
        <v>21.66844996230832</v>
      </c>
      <c r="K381">
        <v>2.880530074520687</v>
      </c>
      <c r="L381">
        <v>931.8174644078351</v>
      </c>
      <c r="M381">
        <v>380.963665613333</v>
      </c>
      <c r="N381">
        <v>300.9294579330276</v>
      </c>
    </row>
    <row r="382" spans="1:14">
      <c r="A382">
        <v>380</v>
      </c>
      <c r="B382">
        <v>27.27562704407185</v>
      </c>
      <c r="C382">
        <v>3601.312096978398</v>
      </c>
      <c r="D382">
        <v>0.4207950312490408</v>
      </c>
      <c r="E382">
        <v>334.54366659505</v>
      </c>
      <c r="F382">
        <v>10.02565522987801</v>
      </c>
      <c r="G382">
        <v>41305.16858774565</v>
      </c>
      <c r="H382">
        <v>0.4553147457874508</v>
      </c>
      <c r="I382">
        <v>0.1838381250294364</v>
      </c>
      <c r="J382">
        <v>21.68093568275117</v>
      </c>
      <c r="K382">
        <v>2.880530074520687</v>
      </c>
      <c r="L382">
        <v>931.8174644078351</v>
      </c>
      <c r="M382">
        <v>380.6064366887458</v>
      </c>
      <c r="N382">
        <v>300.2805804726695</v>
      </c>
    </row>
    <row r="383" spans="1:14">
      <c r="A383">
        <v>381</v>
      </c>
      <c r="B383">
        <v>27.37042202068414</v>
      </c>
      <c r="C383">
        <v>3615.406080999507</v>
      </c>
      <c r="D383">
        <v>0.42112780687139</v>
      </c>
      <c r="E383">
        <v>335.65930646221</v>
      </c>
      <c r="F383">
        <v>9.986134439375284</v>
      </c>
      <c r="G383">
        <v>41302.00402434886</v>
      </c>
      <c r="H383">
        <v>0.4557032212303603</v>
      </c>
      <c r="I383">
        <v>0.1839949760818243</v>
      </c>
      <c r="J383">
        <v>21.69381960952986</v>
      </c>
      <c r="K383">
        <v>2.880530074520687</v>
      </c>
      <c r="L383">
        <v>931.8174644078351</v>
      </c>
      <c r="M383">
        <v>380.2819793507701</v>
      </c>
      <c r="N383">
        <v>299.7398476544801</v>
      </c>
    </row>
    <row r="384" spans="1:14">
      <c r="A384">
        <v>382</v>
      </c>
      <c r="B384">
        <v>27.45617697287488</v>
      </c>
      <c r="C384">
        <v>3626.526884552828</v>
      </c>
      <c r="D384">
        <v>0.4212527689180212</v>
      </c>
      <c r="E384">
        <v>336.5767615918679</v>
      </c>
      <c r="F384">
        <v>9.955304729190122</v>
      </c>
      <c r="G384">
        <v>41300.50215740462</v>
      </c>
      <c r="H384">
        <v>0.4559842890110509</v>
      </c>
      <c r="I384">
        <v>0.1841084601591277</v>
      </c>
      <c r="J384">
        <v>21.70108939723885</v>
      </c>
      <c r="K384">
        <v>2.880530074520687</v>
      </c>
      <c r="L384">
        <v>931.8174644078351</v>
      </c>
      <c r="M384">
        <v>380.047574318516</v>
      </c>
      <c r="N384">
        <v>299.2915700071339</v>
      </c>
    </row>
    <row r="385" spans="1:14">
      <c r="A385">
        <v>383</v>
      </c>
      <c r="B385">
        <v>27.52415926280524</v>
      </c>
      <c r="C385">
        <v>3636.542558043475</v>
      </c>
      <c r="D385">
        <v>0.4211890486972135</v>
      </c>
      <c r="E385">
        <v>337.3815676924455</v>
      </c>
      <c r="F385">
        <v>9.927818346664262</v>
      </c>
      <c r="G385">
        <v>41300.00952109568</v>
      </c>
      <c r="H385">
        <v>0.4562752018726207</v>
      </c>
      <c r="I385">
        <v>0.1842259192915471</v>
      </c>
      <c r="J385">
        <v>21.70908997655755</v>
      </c>
      <c r="K385">
        <v>2.880530074520687</v>
      </c>
      <c r="L385">
        <v>931.8174644078351</v>
      </c>
      <c r="M385">
        <v>379.8052628211485</v>
      </c>
      <c r="N385">
        <v>298.921138831027</v>
      </c>
    </row>
    <row r="386" spans="1:14">
      <c r="A386">
        <v>384</v>
      </c>
      <c r="B386">
        <v>27.60839534220059</v>
      </c>
      <c r="C386">
        <v>3645.508127322702</v>
      </c>
      <c r="D386">
        <v>0.4209601852755895</v>
      </c>
      <c r="E386">
        <v>338.1700287491932</v>
      </c>
      <c r="F386">
        <v>9.903549685608601</v>
      </c>
      <c r="G386">
        <v>41301.08340521756</v>
      </c>
      <c r="H386">
        <v>0.4564707176844987</v>
      </c>
      <c r="I386">
        <v>0.1843048608602132</v>
      </c>
      <c r="J386">
        <v>21.7111957679515</v>
      </c>
      <c r="K386">
        <v>2.880530074520687</v>
      </c>
      <c r="L386">
        <v>931.8174644078351</v>
      </c>
      <c r="M386">
        <v>379.64258440293</v>
      </c>
      <c r="N386">
        <v>298.5534049383559</v>
      </c>
    </row>
    <row r="387" spans="1:14">
      <c r="A387">
        <v>385</v>
      </c>
      <c r="B387">
        <v>27.71052185887232</v>
      </c>
      <c r="C387">
        <v>3661.543458699899</v>
      </c>
      <c r="D387">
        <v>0.421065246389304</v>
      </c>
      <c r="E387">
        <v>339.439722923068</v>
      </c>
      <c r="F387">
        <v>9.859938340305419</v>
      </c>
      <c r="G387">
        <v>41299.32713501613</v>
      </c>
      <c r="H387">
        <v>0.4569373750324338</v>
      </c>
      <c r="I387">
        <v>0.184493278680346</v>
      </c>
      <c r="J387">
        <v>21.72550657101522</v>
      </c>
      <c r="K387">
        <v>2.880530074520687</v>
      </c>
      <c r="L387">
        <v>931.8174644078351</v>
      </c>
      <c r="M387">
        <v>379.2548660605908</v>
      </c>
      <c r="N387">
        <v>297.9783921068208</v>
      </c>
    </row>
    <row r="388" spans="1:14">
      <c r="A388">
        <v>386</v>
      </c>
      <c r="B388">
        <v>27.78566578062937</v>
      </c>
      <c r="C388">
        <v>3674.042193184045</v>
      </c>
      <c r="D388">
        <v>0.4209917769034414</v>
      </c>
      <c r="E388">
        <v>340.4693305179957</v>
      </c>
      <c r="F388">
        <v>9.825061315866382</v>
      </c>
      <c r="G388">
        <v>41289.52131898373</v>
      </c>
      <c r="H388">
        <v>0.4573387790353856</v>
      </c>
      <c r="I388">
        <v>0.1846553497750441</v>
      </c>
      <c r="J388">
        <v>21.7337926130821</v>
      </c>
      <c r="K388">
        <v>2.880530074520687</v>
      </c>
      <c r="L388">
        <v>931.8174644078351</v>
      </c>
      <c r="M388">
        <v>378.9219959250273</v>
      </c>
      <c r="N388">
        <v>297.527690646498</v>
      </c>
    </row>
    <row r="389" spans="1:14">
      <c r="A389">
        <v>387</v>
      </c>
      <c r="B389">
        <v>27.84176108974377</v>
      </c>
      <c r="C389">
        <v>3680.464958046904</v>
      </c>
      <c r="D389">
        <v>0.4208773488668335</v>
      </c>
      <c r="E389">
        <v>341.0113745478085</v>
      </c>
      <c r="F389">
        <v>9.80874221793734</v>
      </c>
      <c r="G389">
        <v>41295.60570002413</v>
      </c>
      <c r="H389">
        <v>0.4575051626624901</v>
      </c>
      <c r="I389">
        <v>0.184722528917221</v>
      </c>
      <c r="J389">
        <v>21.73692215058804</v>
      </c>
      <c r="K389">
        <v>2.880530074520687</v>
      </c>
      <c r="L389">
        <v>931.8174644078351</v>
      </c>
      <c r="M389">
        <v>378.7841911061594</v>
      </c>
      <c r="N389">
        <v>297.2646302469358</v>
      </c>
    </row>
    <row r="390" spans="1:14">
      <c r="A390">
        <v>388</v>
      </c>
      <c r="B390">
        <v>27.84698053248324</v>
      </c>
      <c r="C390">
        <v>3680.956086005011</v>
      </c>
      <c r="D390">
        <v>0.4208972821925396</v>
      </c>
      <c r="E390">
        <v>341.0344308613846</v>
      </c>
      <c r="F390">
        <v>9.807733837322679</v>
      </c>
      <c r="G390">
        <v>41297.81678557728</v>
      </c>
      <c r="H390">
        <v>0.4575222733781205</v>
      </c>
      <c r="I390">
        <v>0.184729437548906</v>
      </c>
      <c r="J390">
        <v>21.7383929342945</v>
      </c>
      <c r="K390">
        <v>2.880530074520687</v>
      </c>
      <c r="L390">
        <v>931.8174644078351</v>
      </c>
      <c r="M390">
        <v>378.7700250885543</v>
      </c>
      <c r="N390">
        <v>297.2425337026594</v>
      </c>
    </row>
    <row r="391" spans="1:14">
      <c r="A391">
        <v>389</v>
      </c>
      <c r="B391">
        <v>28.00387699881746</v>
      </c>
      <c r="C391">
        <v>3699.505979695312</v>
      </c>
      <c r="D391">
        <v>0.420897161282101</v>
      </c>
      <c r="E391">
        <v>342.5859192745336</v>
      </c>
      <c r="F391">
        <v>9.759136800781482</v>
      </c>
      <c r="G391">
        <v>41302.11157106817</v>
      </c>
      <c r="H391">
        <v>0.4579404295453337</v>
      </c>
      <c r="I391">
        <v>0.1848982725063968</v>
      </c>
      <c r="J391">
        <v>21.74857183797954</v>
      </c>
      <c r="K391">
        <v>2.880530074520687</v>
      </c>
      <c r="L391">
        <v>931.8174644078351</v>
      </c>
      <c r="M391">
        <v>378.4241612780511</v>
      </c>
      <c r="N391">
        <v>296.5051117453648</v>
      </c>
    </row>
    <row r="392" spans="1:14">
      <c r="A392">
        <v>390</v>
      </c>
      <c r="B392">
        <v>28.15633323120747</v>
      </c>
      <c r="C392">
        <v>3718.926193512015</v>
      </c>
      <c r="D392">
        <v>0.420885996753636</v>
      </c>
      <c r="E392">
        <v>344.1970771343017</v>
      </c>
      <c r="F392">
        <v>9.708110111639257</v>
      </c>
      <c r="G392">
        <v>41301.63163610503</v>
      </c>
      <c r="H392">
        <v>0.4584181152010505</v>
      </c>
      <c r="I392">
        <v>0.1850911431219719</v>
      </c>
      <c r="J392">
        <v>21.76010672123041</v>
      </c>
      <c r="K392">
        <v>2.880530074520687</v>
      </c>
      <c r="L392">
        <v>931.8174644078351</v>
      </c>
      <c r="M392">
        <v>378.0298317617766</v>
      </c>
      <c r="N392">
        <v>295.7684890804699</v>
      </c>
    </row>
    <row r="393" spans="1:14">
      <c r="A393">
        <v>391</v>
      </c>
      <c r="B393">
        <v>28.2918382091865</v>
      </c>
      <c r="C393">
        <v>3737.852636367949</v>
      </c>
      <c r="D393">
        <v>0.4208264235286477</v>
      </c>
      <c r="E393">
        <v>345.728266866537</v>
      </c>
      <c r="F393">
        <v>9.658868024675167</v>
      </c>
      <c r="G393">
        <v>41300.99228948115</v>
      </c>
      <c r="H393">
        <v>0.4589466113468878</v>
      </c>
      <c r="I393">
        <v>0.1853045290081856</v>
      </c>
      <c r="J393">
        <v>21.77389980087656</v>
      </c>
      <c r="K393">
        <v>2.880530074520687</v>
      </c>
      <c r="L393">
        <v>931.8174644078351</v>
      </c>
      <c r="M393">
        <v>377.594514659181</v>
      </c>
      <c r="N393">
        <v>295.0810988377073</v>
      </c>
    </row>
    <row r="394" spans="1:14">
      <c r="A394">
        <v>392</v>
      </c>
      <c r="B394">
        <v>28.39183543590326</v>
      </c>
      <c r="C394">
        <v>3751.866309389497</v>
      </c>
      <c r="D394">
        <v>0.4207562157118542</v>
      </c>
      <c r="E394">
        <v>346.8653467319489</v>
      </c>
      <c r="F394">
        <v>9.622743871696267</v>
      </c>
      <c r="G394">
        <v>41300.6387409598</v>
      </c>
      <c r="H394">
        <v>0.4593551154834514</v>
      </c>
      <c r="I394">
        <v>0.1854694668566243</v>
      </c>
      <c r="J394">
        <v>21.78374930989631</v>
      </c>
      <c r="K394">
        <v>2.880530074520687</v>
      </c>
      <c r="L394">
        <v>931.8174644078351</v>
      </c>
      <c r="M394">
        <v>377.2587201594934</v>
      </c>
      <c r="N394">
        <v>294.5680861691164</v>
      </c>
    </row>
    <row r="395" spans="1:14">
      <c r="A395">
        <v>393</v>
      </c>
      <c r="B395">
        <v>28.47720533947683</v>
      </c>
      <c r="C395">
        <v>3764.050323950773</v>
      </c>
      <c r="D395">
        <v>0.4206872880629663</v>
      </c>
      <c r="E395">
        <v>347.8462725382924</v>
      </c>
      <c r="F395">
        <v>9.591546230462269</v>
      </c>
      <c r="G395">
        <v>41300.2670606775</v>
      </c>
      <c r="H395">
        <v>0.4597136810607184</v>
      </c>
      <c r="I395">
        <v>0.1856142414856798</v>
      </c>
      <c r="J395">
        <v>21.79274704968297</v>
      </c>
      <c r="K395">
        <v>2.880530074520687</v>
      </c>
      <c r="L395">
        <v>931.8174644078351</v>
      </c>
      <c r="M395">
        <v>376.9644674618998</v>
      </c>
      <c r="N395">
        <v>294.1297414494542</v>
      </c>
    </row>
    <row r="396" spans="1:14">
      <c r="A396">
        <v>394</v>
      </c>
      <c r="B396">
        <v>28.62996713392015</v>
      </c>
      <c r="C396">
        <v>3784.313633843547</v>
      </c>
      <c r="D396">
        <v>0.420612264986319</v>
      </c>
      <c r="E396">
        <v>349.5164023909314</v>
      </c>
      <c r="F396">
        <v>9.540146605333883</v>
      </c>
      <c r="G396">
        <v>41299.95540361936</v>
      </c>
      <c r="H396">
        <v>0.4602318107528747</v>
      </c>
      <c r="I396">
        <v>0.1858234418070166</v>
      </c>
      <c r="J396">
        <v>21.80516070508353</v>
      </c>
      <c r="K396">
        <v>2.880530074520687</v>
      </c>
      <c r="L396">
        <v>931.8174644078351</v>
      </c>
      <c r="M396">
        <v>376.5400802750164</v>
      </c>
      <c r="N396">
        <v>293.3991414582835</v>
      </c>
    </row>
    <row r="397" spans="1:14">
      <c r="A397">
        <v>395</v>
      </c>
      <c r="B397">
        <v>28.71942833875558</v>
      </c>
      <c r="C397">
        <v>3796.3786425958</v>
      </c>
      <c r="D397">
        <v>0.4206424060472301</v>
      </c>
      <c r="E397">
        <v>350.4973079489524</v>
      </c>
      <c r="F397">
        <v>9.509722315997712</v>
      </c>
      <c r="G397">
        <v>41299.15506369762</v>
      </c>
      <c r="H397">
        <v>0.4605317340041966</v>
      </c>
      <c r="I397">
        <v>0.1859445389792164</v>
      </c>
      <c r="J397">
        <v>21.81346683257871</v>
      </c>
      <c r="K397">
        <v>2.880530074520687</v>
      </c>
      <c r="L397">
        <v>931.8174644078351</v>
      </c>
      <c r="M397">
        <v>376.2948569455667</v>
      </c>
      <c r="N397">
        <v>292.9732969922866</v>
      </c>
    </row>
    <row r="398" spans="1:14">
      <c r="A398">
        <v>396</v>
      </c>
      <c r="B398">
        <v>28.83019762436436</v>
      </c>
      <c r="C398">
        <v>3808.033086497461</v>
      </c>
      <c r="D398">
        <v>0.4208661855549135</v>
      </c>
      <c r="E398">
        <v>351.4686264933646</v>
      </c>
      <c r="F398">
        <v>9.48116567884256</v>
      </c>
      <c r="G398">
        <v>41303.32687595011</v>
      </c>
      <c r="H398">
        <v>0.4607674660271706</v>
      </c>
      <c r="I398">
        <v>0.1860397182667617</v>
      </c>
      <c r="J398">
        <v>21.8201350352273</v>
      </c>
      <c r="K398">
        <v>2.880530074520687</v>
      </c>
      <c r="L398">
        <v>931.8174644078351</v>
      </c>
      <c r="M398">
        <v>376.1023417304036</v>
      </c>
      <c r="N398">
        <v>292.5017585766172</v>
      </c>
    </row>
    <row r="399" spans="1:14">
      <c r="A399">
        <v>397</v>
      </c>
      <c r="B399">
        <v>28.92676728850368</v>
      </c>
      <c r="C399">
        <v>3822.199870937998</v>
      </c>
      <c r="D399">
        <v>0.4209133157953243</v>
      </c>
      <c r="E399">
        <v>352.5878142953895</v>
      </c>
      <c r="F399">
        <v>9.445927624199101</v>
      </c>
      <c r="G399">
        <v>41302.5883609638</v>
      </c>
      <c r="H399">
        <v>0.4611476022711848</v>
      </c>
      <c r="I399">
        <v>0.186193202279748</v>
      </c>
      <c r="J399">
        <v>21.83205206384426</v>
      </c>
      <c r="K399">
        <v>2.880530074520687</v>
      </c>
      <c r="L399">
        <v>931.8174644078351</v>
      </c>
      <c r="M399">
        <v>375.792310558506</v>
      </c>
      <c r="N399">
        <v>292.0229861874299</v>
      </c>
    </row>
    <row r="400" spans="1:14">
      <c r="A400">
        <v>398</v>
      </c>
      <c r="B400">
        <v>29.02086791393678</v>
      </c>
      <c r="C400">
        <v>3834.78910954221</v>
      </c>
      <c r="D400">
        <v>0.420864959890748</v>
      </c>
      <c r="E400">
        <v>353.6161234881633</v>
      </c>
      <c r="F400">
        <v>9.414976406405685</v>
      </c>
      <c r="G400">
        <v>41303.03964851961</v>
      </c>
      <c r="H400">
        <v>0.4615150447600911</v>
      </c>
      <c r="I400">
        <v>0.1863415610553899</v>
      </c>
      <c r="J400">
        <v>21.84012795694532</v>
      </c>
      <c r="K400">
        <v>2.880530074520687</v>
      </c>
      <c r="L400">
        <v>931.8174644078351</v>
      </c>
      <c r="M400">
        <v>375.4931175777535</v>
      </c>
      <c r="N400">
        <v>291.5622714566753</v>
      </c>
    </row>
    <row r="401" spans="1:14">
      <c r="A401">
        <v>399</v>
      </c>
      <c r="B401">
        <v>29.11339946352874</v>
      </c>
      <c r="C401">
        <v>3847.58964965077</v>
      </c>
      <c r="D401">
        <v>0.4207935148795174</v>
      </c>
      <c r="E401">
        <v>354.6608613525292</v>
      </c>
      <c r="F401">
        <v>9.383713713975135</v>
      </c>
      <c r="G401">
        <v>41303.50119111028</v>
      </c>
      <c r="H401">
        <v>0.4619429266502053</v>
      </c>
      <c r="I401">
        <v>0.1865143228759555</v>
      </c>
      <c r="J401">
        <v>21.84828714476144</v>
      </c>
      <c r="K401">
        <v>2.880530074520687</v>
      </c>
      <c r="L401">
        <v>931.8174644078351</v>
      </c>
      <c r="M401">
        <v>375.1453111808918</v>
      </c>
      <c r="N401">
        <v>291.0764926277756</v>
      </c>
    </row>
    <row r="402" spans="1:14">
      <c r="A402">
        <v>400</v>
      </c>
      <c r="B402">
        <v>29.20874333953978</v>
      </c>
      <c r="C402">
        <v>3859.548561962276</v>
      </c>
      <c r="D402">
        <v>0.4207615800313344</v>
      </c>
      <c r="E402">
        <v>355.6618655758616</v>
      </c>
      <c r="F402">
        <v>9.354710739916555</v>
      </c>
      <c r="G402">
        <v>41304.06243639282</v>
      </c>
      <c r="H402">
        <v>0.4622423375550488</v>
      </c>
      <c r="I402">
        <v>0.1866352131828675</v>
      </c>
      <c r="J402">
        <v>21.85436104209041</v>
      </c>
      <c r="K402">
        <v>2.880530074520687</v>
      </c>
      <c r="L402">
        <v>931.8174644078351</v>
      </c>
      <c r="M402">
        <v>374.9023161370738</v>
      </c>
      <c r="N402">
        <v>290.6413957563545</v>
      </c>
    </row>
    <row r="403" spans="1:14">
      <c r="A403">
        <v>401</v>
      </c>
      <c r="B403">
        <v>29.21953204071889</v>
      </c>
      <c r="C403">
        <v>3862.131319284551</v>
      </c>
      <c r="D403">
        <v>0.42069727375859</v>
      </c>
      <c r="E403">
        <v>355.8489811260661</v>
      </c>
      <c r="F403">
        <v>9.348457864553312</v>
      </c>
      <c r="G403">
        <v>41304.08548016349</v>
      </c>
      <c r="H403">
        <v>0.4624070408228519</v>
      </c>
      <c r="I403">
        <v>0.1867017138622751</v>
      </c>
      <c r="J403">
        <v>21.8573735728621</v>
      </c>
      <c r="K403">
        <v>2.880530074520687</v>
      </c>
      <c r="L403">
        <v>931.8174644078351</v>
      </c>
      <c r="M403">
        <v>374.768780894046</v>
      </c>
      <c r="N403">
        <v>290.5370401673008</v>
      </c>
    </row>
    <row r="404" spans="1:14">
      <c r="A404">
        <v>402</v>
      </c>
      <c r="B404">
        <v>29.18907919810823</v>
      </c>
      <c r="C404">
        <v>3858.928530650826</v>
      </c>
      <c r="D404">
        <v>0.42057313338317</v>
      </c>
      <c r="E404">
        <v>355.6193366702946</v>
      </c>
      <c r="F404">
        <v>9.356334743511121</v>
      </c>
      <c r="G404">
        <v>41304.99583686612</v>
      </c>
      <c r="H404">
        <v>0.4624002233503969</v>
      </c>
      <c r="I404">
        <v>0.1866989612359541</v>
      </c>
      <c r="J404">
        <v>21.85339339658858</v>
      </c>
      <c r="K404">
        <v>2.880530074520687</v>
      </c>
      <c r="L404">
        <v>931.8174644078351</v>
      </c>
      <c r="M404">
        <v>374.77430635816</v>
      </c>
      <c r="N404">
        <v>290.6279202800471</v>
      </c>
    </row>
    <row r="405" spans="1:14">
      <c r="A405">
        <v>403</v>
      </c>
      <c r="B405">
        <v>29.35319083614293</v>
      </c>
      <c r="C405">
        <v>3879.612132003153</v>
      </c>
      <c r="D405">
        <v>0.4205913122121678</v>
      </c>
      <c r="E405">
        <v>357.3027334793621</v>
      </c>
      <c r="F405">
        <v>9.306457087658204</v>
      </c>
      <c r="G405">
        <v>41305.02931524783</v>
      </c>
      <c r="H405">
        <v>0.4628901559463735</v>
      </c>
      <c r="I405">
        <v>0.1868967766826719</v>
      </c>
      <c r="J405">
        <v>21.8667387982623</v>
      </c>
      <c r="K405">
        <v>2.880530074520687</v>
      </c>
      <c r="L405">
        <v>931.8174644078351</v>
      </c>
      <c r="M405">
        <v>374.3776374153001</v>
      </c>
      <c r="N405">
        <v>289.9037741670386</v>
      </c>
    </row>
    <row r="406" spans="1:14">
      <c r="A406">
        <v>404</v>
      </c>
      <c r="B406">
        <v>29.44908970548586</v>
      </c>
      <c r="C406">
        <v>3892.089971284342</v>
      </c>
      <c r="D406">
        <v>0.4205442323201182</v>
      </c>
      <c r="E406">
        <v>358.33535240179</v>
      </c>
      <c r="F406">
        <v>9.276605195320382</v>
      </c>
      <c r="G406">
        <v>41304.90576529823</v>
      </c>
      <c r="H406">
        <v>0.4632016005144156</v>
      </c>
      <c r="I406">
        <v>0.1870225257078665</v>
      </c>
      <c r="J406">
        <v>21.87370660141531</v>
      </c>
      <c r="K406">
        <v>2.880530074520687</v>
      </c>
      <c r="L406">
        <v>931.8174644078351</v>
      </c>
      <c r="M406">
        <v>374.1259157428367</v>
      </c>
      <c r="N406">
        <v>289.4726332054294</v>
      </c>
    </row>
    <row r="407" spans="1:14">
      <c r="A407">
        <v>405</v>
      </c>
      <c r="B407">
        <v>29.49472303598908</v>
      </c>
      <c r="C407">
        <v>3898.067358733393</v>
      </c>
      <c r="D407">
        <v>0.4205495586592589</v>
      </c>
      <c r="E407">
        <v>358.8284486437901</v>
      </c>
      <c r="F407">
        <v>9.262373415752009</v>
      </c>
      <c r="G407">
        <v>41304.85262144247</v>
      </c>
      <c r="H407">
        <v>0.4634501290440635</v>
      </c>
      <c r="I407">
        <v>0.1871228717197835</v>
      </c>
      <c r="J407">
        <v>21.87716335351322</v>
      </c>
      <c r="K407">
        <v>2.880530074520687</v>
      </c>
      <c r="L407">
        <v>931.8174644078351</v>
      </c>
      <c r="M407">
        <v>373.9252879774833</v>
      </c>
      <c r="N407">
        <v>289.2150229850661</v>
      </c>
    </row>
    <row r="408" spans="1:14">
      <c r="A408">
        <v>406</v>
      </c>
      <c r="B408">
        <v>29.5074625418929</v>
      </c>
      <c r="C408">
        <v>3899.306760089818</v>
      </c>
      <c r="D408">
        <v>0.4205558181974294</v>
      </c>
      <c r="E408">
        <v>358.9363847290403</v>
      </c>
      <c r="F408">
        <v>9.259443055446241</v>
      </c>
      <c r="G408">
        <v>41304.95947029336</v>
      </c>
      <c r="H408">
        <v>0.4634269107295884</v>
      </c>
      <c r="I408">
        <v>0.1871134970807257</v>
      </c>
      <c r="J408">
        <v>21.87755832286212</v>
      </c>
      <c r="K408">
        <v>2.880530074520687</v>
      </c>
      <c r="L408">
        <v>931.8174644078351</v>
      </c>
      <c r="M408">
        <v>373.9440221397108</v>
      </c>
      <c r="N408">
        <v>289.1895833215794</v>
      </c>
    </row>
    <row r="409" spans="1:14">
      <c r="A409">
        <v>407</v>
      </c>
      <c r="B409">
        <v>29.62280138985373</v>
      </c>
      <c r="C409">
        <v>3914.038840315747</v>
      </c>
      <c r="D409">
        <v>0.4205408422446511</v>
      </c>
      <c r="E409">
        <v>360.1466357441427</v>
      </c>
      <c r="F409">
        <v>9.224604612081258</v>
      </c>
      <c r="G409">
        <v>41305.06314524047</v>
      </c>
      <c r="H409">
        <v>0.4638895346327769</v>
      </c>
      <c r="I409">
        <v>0.1873002863550526</v>
      </c>
      <c r="J409">
        <v>21.88616897391075</v>
      </c>
      <c r="K409">
        <v>2.880530074520687</v>
      </c>
      <c r="L409">
        <v>931.8174644078351</v>
      </c>
      <c r="M409">
        <v>373.5710983503588</v>
      </c>
      <c r="N409">
        <v>288.6259489313999</v>
      </c>
    </row>
    <row r="410" spans="1:14">
      <c r="A410">
        <v>408</v>
      </c>
      <c r="B410">
        <v>29.73476928407581</v>
      </c>
      <c r="C410">
        <v>3932.924782328553</v>
      </c>
      <c r="D410">
        <v>0.4204786010856864</v>
      </c>
      <c r="E410">
        <v>361.6531329611436</v>
      </c>
      <c r="F410">
        <v>9.179842674007229</v>
      </c>
      <c r="G410">
        <v>41301.40316971733</v>
      </c>
      <c r="H410">
        <v>0.4643982716930022</v>
      </c>
      <c r="I410">
        <v>0.1875056943023025</v>
      </c>
      <c r="J410">
        <v>21.90023719076886</v>
      </c>
      <c r="K410">
        <v>2.880530074520687</v>
      </c>
      <c r="L410">
        <v>931.8174644078351</v>
      </c>
      <c r="M410">
        <v>373.1618602589529</v>
      </c>
      <c r="N410">
        <v>288.0663922312931</v>
      </c>
    </row>
    <row r="411" spans="1:14">
      <c r="A411">
        <v>409</v>
      </c>
      <c r="B411">
        <v>29.86904764256728</v>
      </c>
      <c r="C411">
        <v>3950.995023327161</v>
      </c>
      <c r="D411">
        <v>0.4205541851263808</v>
      </c>
      <c r="E411">
        <v>363.1126828410379</v>
      </c>
      <c r="F411">
        <v>9.137365186499261</v>
      </c>
      <c r="G411">
        <v>41297.51042511972</v>
      </c>
      <c r="H411">
        <v>0.4648536794281527</v>
      </c>
      <c r="I411">
        <v>0.1876895699727668</v>
      </c>
      <c r="J411">
        <v>21.9123449451663</v>
      </c>
      <c r="K411">
        <v>2.880530074520687</v>
      </c>
      <c r="L411">
        <v>931.8174644078351</v>
      </c>
      <c r="M411">
        <v>372.7962811420268</v>
      </c>
      <c r="N411">
        <v>287.4603309187941</v>
      </c>
    </row>
    <row r="412" spans="1:14">
      <c r="A412">
        <v>410</v>
      </c>
      <c r="B412">
        <v>30.02877081411742</v>
      </c>
      <c r="C412">
        <v>3971.617544093728</v>
      </c>
      <c r="D412">
        <v>0.4206280023492789</v>
      </c>
      <c r="E412">
        <v>364.7915839026344</v>
      </c>
      <c r="F412">
        <v>9.090100560887659</v>
      </c>
      <c r="G412">
        <v>41298.94739915219</v>
      </c>
      <c r="H412">
        <v>0.4653798816140777</v>
      </c>
      <c r="I412">
        <v>0.1879020296485007</v>
      </c>
      <c r="J412">
        <v>21.92531599512137</v>
      </c>
      <c r="K412">
        <v>2.880530074520687</v>
      </c>
      <c r="L412">
        <v>931.8174644078351</v>
      </c>
      <c r="M412">
        <v>372.3747626669235</v>
      </c>
      <c r="N412">
        <v>286.7419296055251</v>
      </c>
    </row>
    <row r="413" spans="1:14">
      <c r="A413">
        <v>411</v>
      </c>
      <c r="B413">
        <v>30.14526323031137</v>
      </c>
      <c r="C413">
        <v>3986.870924364415</v>
      </c>
      <c r="D413">
        <v>0.4205609491098176</v>
      </c>
      <c r="E413">
        <v>366.0431021457825</v>
      </c>
      <c r="F413">
        <v>9.055442629607622</v>
      </c>
      <c r="G413">
        <v>41299.90352322219</v>
      </c>
      <c r="H413">
        <v>0.4658004573525376</v>
      </c>
      <c r="I413">
        <v>0.1880718415333708</v>
      </c>
      <c r="J413">
        <v>21.93407204830682</v>
      </c>
      <c r="K413">
        <v>2.880530074520687</v>
      </c>
      <c r="L413">
        <v>931.8174644078351</v>
      </c>
      <c r="M413">
        <v>372.0385418918678</v>
      </c>
      <c r="N413">
        <v>286.2187909576216</v>
      </c>
    </row>
    <row r="414" spans="1:14">
      <c r="A414">
        <v>412</v>
      </c>
      <c r="B414">
        <v>30.24304389827201</v>
      </c>
      <c r="C414">
        <v>3998.377575478931</v>
      </c>
      <c r="D414">
        <v>0.420232667242488</v>
      </c>
      <c r="E414">
        <v>367.0185513299406</v>
      </c>
      <c r="F414">
        <v>9.029723182370335</v>
      </c>
      <c r="G414">
        <v>41302.62703910046</v>
      </c>
      <c r="H414">
        <v>0.4660954306094814</v>
      </c>
      <c r="I414">
        <v>0.1881909400931958</v>
      </c>
      <c r="J414">
        <v>21.93839643384275</v>
      </c>
      <c r="K414">
        <v>2.880530074520687</v>
      </c>
      <c r="L414">
        <v>931.8174644078351</v>
      </c>
      <c r="M414">
        <v>371.803093498248</v>
      </c>
      <c r="N414">
        <v>285.8252049151571</v>
      </c>
    </row>
    <row r="415" spans="1:14">
      <c r="A415">
        <v>413</v>
      </c>
      <c r="B415">
        <v>30.3219851702889</v>
      </c>
      <c r="C415">
        <v>4009.179898542732</v>
      </c>
      <c r="D415">
        <v>0.4200979787049147</v>
      </c>
      <c r="E415">
        <v>367.8920905858142</v>
      </c>
      <c r="F415">
        <v>9.005553481878342</v>
      </c>
      <c r="G415">
        <v>41303.90965835317</v>
      </c>
      <c r="H415">
        <v>0.4663930480223976</v>
      </c>
      <c r="I415">
        <v>0.188311106258849</v>
      </c>
      <c r="J415">
        <v>21.94539597264689</v>
      </c>
      <c r="K415">
        <v>2.880530074520687</v>
      </c>
      <c r="L415">
        <v>931.8174644078351</v>
      </c>
      <c r="M415">
        <v>371.5658363708741</v>
      </c>
      <c r="N415">
        <v>285.4782513738895</v>
      </c>
    </row>
    <row r="416" spans="1:14">
      <c r="A416">
        <v>414</v>
      </c>
      <c r="B416">
        <v>30.40524056425725</v>
      </c>
      <c r="C416">
        <v>4019.371417544313</v>
      </c>
      <c r="D416">
        <v>0.4201327318668271</v>
      </c>
      <c r="E416">
        <v>368.7374511727079</v>
      </c>
      <c r="F416">
        <v>8.982763042331127</v>
      </c>
      <c r="G416">
        <v>41304.26371459512</v>
      </c>
      <c r="H416">
        <v>0.4666370696297172</v>
      </c>
      <c r="I416">
        <v>0.1884096325533988</v>
      </c>
      <c r="J416">
        <v>21.95061907554451</v>
      </c>
      <c r="K416">
        <v>2.880530074520687</v>
      </c>
      <c r="L416">
        <v>931.8174644078351</v>
      </c>
      <c r="M416">
        <v>371.3715309919882</v>
      </c>
      <c r="N416">
        <v>285.1253974092644</v>
      </c>
    </row>
    <row r="417" spans="1:14">
      <c r="A417">
        <v>415</v>
      </c>
      <c r="B417">
        <v>30.46631979759324</v>
      </c>
      <c r="C417">
        <v>4029.719386573234</v>
      </c>
      <c r="D417">
        <v>0.4203249180605595</v>
      </c>
      <c r="E417">
        <v>369.5260208038031</v>
      </c>
      <c r="F417">
        <v>8.959564123012326</v>
      </c>
      <c r="G417">
        <v>41303.20015225442</v>
      </c>
      <c r="H417">
        <v>0.4669470200764058</v>
      </c>
      <c r="I417">
        <v>0.1885347783113573</v>
      </c>
      <c r="J417">
        <v>21.96061888493606</v>
      </c>
      <c r="K417">
        <v>2.880530074520687</v>
      </c>
      <c r="L417">
        <v>931.8174644078351</v>
      </c>
      <c r="M417">
        <v>371.1250217158411</v>
      </c>
      <c r="N417">
        <v>284.8004511675985</v>
      </c>
    </row>
    <row r="418" spans="1:14">
      <c r="A418">
        <v>416</v>
      </c>
      <c r="B418">
        <v>30.59297332928277</v>
      </c>
      <c r="C418">
        <v>4044.139750965077</v>
      </c>
      <c r="D418">
        <v>0.4201944062411123</v>
      </c>
      <c r="E418">
        <v>370.7422734809224</v>
      </c>
      <c r="F418">
        <v>8.927799386290213</v>
      </c>
      <c r="G418">
        <v>41304.67844223258</v>
      </c>
      <c r="H418">
        <v>0.467289357725775</v>
      </c>
      <c r="I418">
        <v>0.1886730007435743</v>
      </c>
      <c r="J418">
        <v>21.9663476264781</v>
      </c>
      <c r="K418">
        <v>2.880530074520687</v>
      </c>
      <c r="L418">
        <v>931.8174644078351</v>
      </c>
      <c r="M418">
        <v>370.853134360703</v>
      </c>
      <c r="N418">
        <v>284.2929629367238</v>
      </c>
    </row>
    <row r="419" spans="1:14">
      <c r="A419">
        <v>417</v>
      </c>
      <c r="B419">
        <v>30.73212586290795</v>
      </c>
      <c r="C419">
        <v>4060.102991014576</v>
      </c>
      <c r="D419">
        <v>0.4202189200922271</v>
      </c>
      <c r="E419">
        <v>372.0353887235987</v>
      </c>
      <c r="F419">
        <v>8.893777048281466</v>
      </c>
      <c r="G419">
        <v>41313.44325904561</v>
      </c>
      <c r="H419">
        <v>0.4676352226492539</v>
      </c>
      <c r="I419">
        <v>0.1888126473498705</v>
      </c>
      <c r="J419">
        <v>21.9761341052434</v>
      </c>
      <c r="K419">
        <v>2.880530074520687</v>
      </c>
      <c r="L419">
        <v>931.8174644078351</v>
      </c>
      <c r="M419">
        <v>370.5788498655986</v>
      </c>
      <c r="N419">
        <v>283.7535557399295</v>
      </c>
    </row>
    <row r="420" spans="1:14">
      <c r="A420">
        <v>418</v>
      </c>
      <c r="B420">
        <v>30.77971266812636</v>
      </c>
      <c r="C420">
        <v>4067.556192714645</v>
      </c>
      <c r="D420">
        <v>0.420307524492404</v>
      </c>
      <c r="E420">
        <v>372.6252681071155</v>
      </c>
      <c r="F420">
        <v>8.876811600434142</v>
      </c>
      <c r="G420">
        <v>41308.00166257105</v>
      </c>
      <c r="H420">
        <v>0.467833003296737</v>
      </c>
      <c r="I420">
        <v>0.1888925033697706</v>
      </c>
      <c r="J420">
        <v>21.98174423215928</v>
      </c>
      <c r="K420">
        <v>2.880530074520687</v>
      </c>
      <c r="L420">
        <v>931.8174644078351</v>
      </c>
      <c r="M420">
        <v>370.4221842940088</v>
      </c>
      <c r="N420">
        <v>283.5251951813067</v>
      </c>
    </row>
    <row r="421" spans="1:14">
      <c r="A421">
        <v>419</v>
      </c>
      <c r="B421">
        <v>30.77354862956463</v>
      </c>
      <c r="C421">
        <v>4066.889868506559</v>
      </c>
      <c r="D421">
        <v>0.4202893466110688</v>
      </c>
      <c r="E421">
        <v>372.5868476039183</v>
      </c>
      <c r="F421">
        <v>8.878016345049563</v>
      </c>
      <c r="G421">
        <v>41305.97112099226</v>
      </c>
      <c r="H421">
        <v>0.4678182396013236</v>
      </c>
      <c r="I421">
        <v>0.1888865423722224</v>
      </c>
      <c r="J421">
        <v>21.98038566502482</v>
      </c>
      <c r="K421">
        <v>2.880530074520687</v>
      </c>
      <c r="L421">
        <v>931.8174644078351</v>
      </c>
      <c r="M421">
        <v>370.4338743048722</v>
      </c>
      <c r="N421">
        <v>283.5490042909286</v>
      </c>
    </row>
    <row r="422" spans="1:14">
      <c r="A422">
        <v>420</v>
      </c>
      <c r="B422">
        <v>30.88461163508866</v>
      </c>
      <c r="C422">
        <v>4084.101578082017</v>
      </c>
      <c r="D422">
        <v>0.4202482343955835</v>
      </c>
      <c r="E422">
        <v>373.9530785006778</v>
      </c>
      <c r="F422">
        <v>8.840109339805926</v>
      </c>
      <c r="G422">
        <v>41301.95067899476</v>
      </c>
      <c r="H422">
        <v>0.4683344094436435</v>
      </c>
      <c r="I422">
        <v>0.189094951383542</v>
      </c>
      <c r="J422">
        <v>21.9928792935639</v>
      </c>
      <c r="K422">
        <v>2.880530074520687</v>
      </c>
      <c r="L422">
        <v>931.8174644078351</v>
      </c>
      <c r="M422">
        <v>370.0256045074057</v>
      </c>
      <c r="N422">
        <v>283.0200261497374</v>
      </c>
    </row>
    <row r="423" spans="1:14">
      <c r="A423">
        <v>421</v>
      </c>
      <c r="B423">
        <v>31.01844308155105</v>
      </c>
      <c r="C423">
        <v>4102.879518402022</v>
      </c>
      <c r="D423">
        <v>0.4202137881174517</v>
      </c>
      <c r="E423">
        <v>375.4552153394725</v>
      </c>
      <c r="F423">
        <v>8.799668239879232</v>
      </c>
      <c r="G423">
        <v>41302.09884902341</v>
      </c>
      <c r="H423">
        <v>0.4688626109589986</v>
      </c>
      <c r="I423">
        <v>0.1893082183095948</v>
      </c>
      <c r="J423">
        <v>22.0055954984546</v>
      </c>
      <c r="K423">
        <v>2.880530074520687</v>
      </c>
      <c r="L423">
        <v>931.8174644078351</v>
      </c>
      <c r="M423">
        <v>369.6087487367555</v>
      </c>
      <c r="N423">
        <v>282.4225663656582</v>
      </c>
    </row>
    <row r="424" spans="1:14">
      <c r="A424">
        <v>422</v>
      </c>
      <c r="B424">
        <v>31.16730284884438</v>
      </c>
      <c r="C424">
        <v>4121.875818315825</v>
      </c>
      <c r="D424">
        <v>0.4202246316040011</v>
      </c>
      <c r="E424">
        <v>377.0128933746262</v>
      </c>
      <c r="F424">
        <v>8.759151499324608</v>
      </c>
      <c r="G424">
        <v>41302.41117681866</v>
      </c>
      <c r="H424">
        <v>0.469336018059595</v>
      </c>
      <c r="I424">
        <v>0.1894993614134685</v>
      </c>
      <c r="J424">
        <v>22.0159624821053</v>
      </c>
      <c r="K424">
        <v>2.880530074520687</v>
      </c>
      <c r="L424">
        <v>931.8174644078351</v>
      </c>
      <c r="M424">
        <v>369.2359339529709</v>
      </c>
      <c r="N424">
        <v>281.803841459246</v>
      </c>
    </row>
    <row r="425" spans="1:14">
      <c r="A425">
        <v>423</v>
      </c>
      <c r="B425">
        <v>31.28785714970872</v>
      </c>
      <c r="C425">
        <v>4137.250654774633</v>
      </c>
      <c r="D425">
        <v>0.4202562354306587</v>
      </c>
      <c r="E425">
        <v>378.2688066036911</v>
      </c>
      <c r="F425">
        <v>8.72661590687361</v>
      </c>
      <c r="G425">
        <v>41302.53641811598</v>
      </c>
      <c r="H425">
        <v>0.4697022201086908</v>
      </c>
      <c r="I425">
        <v>0.1896472193484696</v>
      </c>
      <c r="J425">
        <v>22.02463705110224</v>
      </c>
      <c r="K425">
        <v>2.880530074520687</v>
      </c>
      <c r="L425">
        <v>931.8174644078351</v>
      </c>
      <c r="M425">
        <v>368.9480601686363</v>
      </c>
      <c r="N425">
        <v>281.314188757494</v>
      </c>
    </row>
    <row r="426" spans="1:14">
      <c r="A426">
        <v>424</v>
      </c>
      <c r="B426">
        <v>31.39127095780528</v>
      </c>
      <c r="C426">
        <v>4150.27219817071</v>
      </c>
      <c r="D426">
        <v>0.4202918974814648</v>
      </c>
      <c r="E426">
        <v>379.3398703603428</v>
      </c>
      <c r="F426">
        <v>8.699257034992083</v>
      </c>
      <c r="G426">
        <v>41302.71090289409</v>
      </c>
      <c r="H426">
        <v>0.4700073740827925</v>
      </c>
      <c r="I426">
        <v>0.1897704284800938</v>
      </c>
      <c r="J426">
        <v>22.03151083975319</v>
      </c>
      <c r="K426">
        <v>2.880530074520687</v>
      </c>
      <c r="L426">
        <v>931.8174644078351</v>
      </c>
      <c r="M426">
        <v>368.7085193167148</v>
      </c>
      <c r="N426">
        <v>280.8959116465948</v>
      </c>
    </row>
    <row r="427" spans="1:14">
      <c r="A427">
        <v>425</v>
      </c>
      <c r="B427">
        <v>31.54494055013669</v>
      </c>
      <c r="C427">
        <v>4170.826136369439</v>
      </c>
      <c r="D427">
        <v>0.4203189850750267</v>
      </c>
      <c r="E427">
        <v>380.9920050895344</v>
      </c>
      <c r="F427">
        <v>8.656390452701361</v>
      </c>
      <c r="G427">
        <v>41302.74076224829</v>
      </c>
      <c r="H427">
        <v>0.4705589012652353</v>
      </c>
      <c r="I427">
        <v>0.1899931133899525</v>
      </c>
      <c r="J427">
        <v>22.04451995481394</v>
      </c>
      <c r="K427">
        <v>2.880530074520687</v>
      </c>
      <c r="L427">
        <v>931.8174644078351</v>
      </c>
      <c r="M427">
        <v>368.2763677406738</v>
      </c>
      <c r="N427">
        <v>280.2434995192305</v>
      </c>
    </row>
    <row r="428" spans="1:14">
      <c r="A428">
        <v>426</v>
      </c>
      <c r="B428">
        <v>31.63004023429233</v>
      </c>
      <c r="C428">
        <v>4181.987035318706</v>
      </c>
      <c r="D428">
        <v>0.4202691861007239</v>
      </c>
      <c r="E428">
        <v>381.9004826640523</v>
      </c>
      <c r="F428">
        <v>8.633358677601237</v>
      </c>
      <c r="G428">
        <v>41303.3297907261</v>
      </c>
      <c r="H428">
        <v>0.470868633438318</v>
      </c>
      <c r="I428">
        <v>0.1901181710176433</v>
      </c>
      <c r="J428">
        <v>22.05077309707924</v>
      </c>
      <c r="K428">
        <v>2.880530074520687</v>
      </c>
      <c r="L428">
        <v>931.8174644078351</v>
      </c>
      <c r="M428">
        <v>368.03411962395</v>
      </c>
      <c r="N428">
        <v>279.8854089940294</v>
      </c>
    </row>
    <row r="429" spans="1:14">
      <c r="A429">
        <v>427</v>
      </c>
      <c r="B429">
        <v>31.67169394882886</v>
      </c>
      <c r="C429">
        <v>4190.430012091291</v>
      </c>
      <c r="D429">
        <v>0.4200488157815537</v>
      </c>
      <c r="E429">
        <v>382.5637229784088</v>
      </c>
      <c r="F429">
        <v>8.615498255898773</v>
      </c>
      <c r="G429">
        <v>41299.42659003365</v>
      </c>
      <c r="H429">
        <v>0.471162627612272</v>
      </c>
      <c r="I429">
        <v>0.1902368742623973</v>
      </c>
      <c r="J429">
        <v>22.0566887356084</v>
      </c>
      <c r="K429">
        <v>2.880530074520687</v>
      </c>
      <c r="L429">
        <v>931.8174644078351</v>
      </c>
      <c r="M429">
        <v>367.804475164383</v>
      </c>
      <c r="N429">
        <v>279.6635774333414</v>
      </c>
    </row>
    <row r="430" spans="1:14">
      <c r="A430">
        <v>428</v>
      </c>
      <c r="B430">
        <v>31.77116408794216</v>
      </c>
      <c r="C430">
        <v>4202.381129171831</v>
      </c>
      <c r="D430">
        <v>0.4199786547365806</v>
      </c>
      <c r="E430">
        <v>383.5679529712723</v>
      </c>
      <c r="F430">
        <v>8.591056852466723</v>
      </c>
      <c r="G430">
        <v>41299.93206165386</v>
      </c>
      <c r="H430">
        <v>0.4714713303352774</v>
      </c>
      <c r="I430">
        <v>0.1903615162387748</v>
      </c>
      <c r="J430">
        <v>22.06128606036593</v>
      </c>
      <c r="K430">
        <v>2.880530074520687</v>
      </c>
      <c r="L430">
        <v>931.8174644078351</v>
      </c>
      <c r="M430">
        <v>367.5636498252557</v>
      </c>
      <c r="N430">
        <v>279.2685232207528</v>
      </c>
    </row>
    <row r="431" spans="1:14">
      <c r="A431">
        <v>429</v>
      </c>
      <c r="B431">
        <v>31.87858297832496</v>
      </c>
      <c r="C431">
        <v>4216.662219674641</v>
      </c>
      <c r="D431">
        <v>0.4199948724172024</v>
      </c>
      <c r="E431">
        <v>384.7236191632526</v>
      </c>
      <c r="F431">
        <v>8.561891581656122</v>
      </c>
      <c r="G431">
        <v>41299.35119139629</v>
      </c>
      <c r="H431">
        <v>0.4718097867703824</v>
      </c>
      <c r="I431">
        <v>0.1904981715898469</v>
      </c>
      <c r="J431">
        <v>22.0696993143506</v>
      </c>
      <c r="K431">
        <v>2.880530074520687</v>
      </c>
      <c r="L431">
        <v>931.8174644078351</v>
      </c>
      <c r="M431">
        <v>367.2999751705909</v>
      </c>
      <c r="N431">
        <v>278.8383088352399</v>
      </c>
    </row>
    <row r="432" spans="1:14">
      <c r="A432">
        <v>430</v>
      </c>
      <c r="B432">
        <v>32.01387653483628</v>
      </c>
      <c r="C432">
        <v>4234.198486501049</v>
      </c>
      <c r="D432">
        <v>0.4200298102077483</v>
      </c>
      <c r="E432">
        <v>386.143356406815</v>
      </c>
      <c r="F432">
        <v>8.526359597491934</v>
      </c>
      <c r="G432">
        <v>41298.73947488494</v>
      </c>
      <c r="H432">
        <v>0.4721772099005925</v>
      </c>
      <c r="I432">
        <v>0.1906465225492111</v>
      </c>
      <c r="J432">
        <v>22.07996225890189</v>
      </c>
      <c r="K432">
        <v>2.880530074520687</v>
      </c>
      <c r="L432">
        <v>931.8174644078351</v>
      </c>
      <c r="M432">
        <v>367.0141619128286</v>
      </c>
      <c r="N432">
        <v>278.3312413677253</v>
      </c>
    </row>
    <row r="433" spans="1:14">
      <c r="A433">
        <v>431</v>
      </c>
      <c r="B433">
        <v>32.10362808777358</v>
      </c>
      <c r="C433">
        <v>4246.923208995971</v>
      </c>
      <c r="D433">
        <v>0.4200347304704485</v>
      </c>
      <c r="E433">
        <v>387.147830664943</v>
      </c>
      <c r="F433">
        <v>8.500733240076862</v>
      </c>
      <c r="G433">
        <v>41298.06425028874</v>
      </c>
      <c r="H433">
        <v>0.4725210810721115</v>
      </c>
      <c r="I433">
        <v>0.1907853641571507</v>
      </c>
      <c r="J433">
        <v>22.08881893076254</v>
      </c>
      <c r="K433">
        <v>2.880530074520687</v>
      </c>
      <c r="L433">
        <v>931.8174644078351</v>
      </c>
      <c r="M433">
        <v>366.7470720519167</v>
      </c>
      <c r="N433">
        <v>277.9531888151699</v>
      </c>
    </row>
    <row r="434" spans="1:14">
      <c r="A434">
        <v>432</v>
      </c>
      <c r="B434">
        <v>32.15710734257672</v>
      </c>
      <c r="C434">
        <v>4252.933392750092</v>
      </c>
      <c r="D434">
        <v>0.4200849819242685</v>
      </c>
      <c r="E434">
        <v>387.6577070241587</v>
      </c>
      <c r="F434">
        <v>8.488711494423942</v>
      </c>
      <c r="G434">
        <v>41297.99082087108</v>
      </c>
      <c r="H434">
        <v>0.4725836455459591</v>
      </c>
      <c r="I434">
        <v>0.1908106252225389</v>
      </c>
      <c r="J434">
        <v>22.09103158714236</v>
      </c>
      <c r="K434">
        <v>2.880530074520687</v>
      </c>
      <c r="L434">
        <v>931.8174644078351</v>
      </c>
      <c r="M434">
        <v>366.6985190860796</v>
      </c>
      <c r="N434">
        <v>277.7854432792966</v>
      </c>
    </row>
    <row r="435" spans="1:14">
      <c r="A435">
        <v>433</v>
      </c>
      <c r="B435">
        <v>32.12733751610032</v>
      </c>
      <c r="C435">
        <v>4249.69404303311</v>
      </c>
      <c r="D435">
        <v>0.4199718324975239</v>
      </c>
      <c r="E435">
        <v>387.4254793672634</v>
      </c>
      <c r="F435">
        <v>8.495280375100783</v>
      </c>
      <c r="G435">
        <v>41298.82647668063</v>
      </c>
      <c r="H435">
        <v>0.4725808440185652</v>
      </c>
      <c r="I435">
        <v>0.1908094940763416</v>
      </c>
      <c r="J435">
        <v>22.08750001434714</v>
      </c>
      <c r="K435">
        <v>2.880530074520687</v>
      </c>
      <c r="L435">
        <v>931.8174644078351</v>
      </c>
      <c r="M435">
        <v>366.7006929277814</v>
      </c>
      <c r="N435">
        <v>277.8628971010997</v>
      </c>
    </row>
    <row r="436" spans="1:14">
      <c r="A436">
        <v>434</v>
      </c>
      <c r="B436">
        <v>32.24705867965707</v>
      </c>
      <c r="C436">
        <v>4266.779556841403</v>
      </c>
      <c r="D436">
        <v>0.4199173717256159</v>
      </c>
      <c r="E436">
        <v>388.810131055285</v>
      </c>
      <c r="F436">
        <v>8.461231975039048</v>
      </c>
      <c r="G436">
        <v>41298.5649023357</v>
      </c>
      <c r="H436">
        <v>0.4730810791669231</v>
      </c>
      <c r="I436">
        <v>0.1910114692871134</v>
      </c>
      <c r="J436">
        <v>22.09733759648601</v>
      </c>
      <c r="K436">
        <v>2.880530074520687</v>
      </c>
      <c r="L436">
        <v>931.8174644078351</v>
      </c>
      <c r="M436">
        <v>366.3129442233667</v>
      </c>
      <c r="N436">
        <v>277.3424104965915</v>
      </c>
    </row>
    <row r="437" spans="1:14">
      <c r="A437">
        <v>435</v>
      </c>
      <c r="B437">
        <v>32.33821793254389</v>
      </c>
      <c r="C437">
        <v>4279.269682917008</v>
      </c>
      <c r="D437">
        <v>0.4199345964638654</v>
      </c>
      <c r="E437">
        <v>389.8047748849149</v>
      </c>
      <c r="F437">
        <v>8.436529741272535</v>
      </c>
      <c r="G437">
        <v>41298.51357046729</v>
      </c>
      <c r="H437">
        <v>0.4734228526901635</v>
      </c>
      <c r="I437">
        <v>0.1911494639474633</v>
      </c>
      <c r="J437">
        <v>22.10544169109865</v>
      </c>
      <c r="K437">
        <v>2.880530074520687</v>
      </c>
      <c r="L437">
        <v>931.8174644078351</v>
      </c>
      <c r="M437">
        <v>366.048495507289</v>
      </c>
      <c r="N437">
        <v>276.962255424764</v>
      </c>
    </row>
    <row r="438" spans="1:14">
      <c r="A438">
        <v>436</v>
      </c>
      <c r="B438">
        <v>32.41880556632773</v>
      </c>
      <c r="C438">
        <v>4290.117579382</v>
      </c>
      <c r="D438">
        <v>0.4199135789555904</v>
      </c>
      <c r="E438">
        <v>390.6761916690854</v>
      </c>
      <c r="F438">
        <v>8.415193543935629</v>
      </c>
      <c r="G438">
        <v>41298.48118223718</v>
      </c>
      <c r="H438">
        <v>0.4736163947427584</v>
      </c>
      <c r="I438">
        <v>0.1912276085900267</v>
      </c>
      <c r="J438">
        <v>22.11195519296295</v>
      </c>
      <c r="K438">
        <v>2.880530074520687</v>
      </c>
      <c r="L438">
        <v>931.8174644078351</v>
      </c>
      <c r="M438">
        <v>365.8989107843859</v>
      </c>
      <c r="N438">
        <v>276.6819938794306</v>
      </c>
    </row>
    <row r="439" spans="1:14">
      <c r="A439">
        <v>437</v>
      </c>
      <c r="B439">
        <v>32.40502485215716</v>
      </c>
      <c r="C439">
        <v>4288.692228521602</v>
      </c>
      <c r="D439">
        <v>0.4199078023772123</v>
      </c>
      <c r="E439">
        <v>390.5529339526454</v>
      </c>
      <c r="F439">
        <v>8.417978346831287</v>
      </c>
      <c r="G439">
        <v>41298.37830059377</v>
      </c>
      <c r="H439">
        <v>0.4736367528399898</v>
      </c>
      <c r="I439">
        <v>0.191235828386242</v>
      </c>
      <c r="J439">
        <v>22.11157315023737</v>
      </c>
      <c r="K439">
        <v>2.880530074520687</v>
      </c>
      <c r="L439">
        <v>931.8174644078351</v>
      </c>
      <c r="M439">
        <v>365.883183530203</v>
      </c>
      <c r="N439">
        <v>276.7079777820643</v>
      </c>
    </row>
    <row r="440" spans="1:14">
      <c r="A440">
        <v>438</v>
      </c>
      <c r="B440">
        <v>32.54177442277294</v>
      </c>
      <c r="C440">
        <v>4307.60164567158</v>
      </c>
      <c r="D440">
        <v>0.4198889758480239</v>
      </c>
      <c r="E440">
        <v>392.0722683861452</v>
      </c>
      <c r="F440">
        <v>8.380997295412106</v>
      </c>
      <c r="G440">
        <v>41298.13715292933</v>
      </c>
      <c r="H440">
        <v>0.4740516296754754</v>
      </c>
      <c r="I440">
        <v>0.1914033392790023</v>
      </c>
      <c r="J440">
        <v>22.12300428891305</v>
      </c>
      <c r="K440">
        <v>2.880530074520687</v>
      </c>
      <c r="L440">
        <v>931.8174644078351</v>
      </c>
      <c r="M440">
        <v>365.5629727180503</v>
      </c>
      <c r="N440">
        <v>276.1924178175908</v>
      </c>
    </row>
    <row r="441" spans="1:14">
      <c r="A441">
        <v>439</v>
      </c>
      <c r="B441">
        <v>32.70009077445398</v>
      </c>
      <c r="C441">
        <v>4324.752932960198</v>
      </c>
      <c r="D441">
        <v>0.4199113048371745</v>
      </c>
      <c r="E441">
        <v>393.4894804816591</v>
      </c>
      <c r="F441">
        <v>8.348119293543899</v>
      </c>
      <c r="G441">
        <v>41301.24846766803</v>
      </c>
      <c r="H441">
        <v>0.4744884843933763</v>
      </c>
      <c r="I441">
        <v>0.1915797239733092</v>
      </c>
      <c r="J441">
        <v>22.13081634736403</v>
      </c>
      <c r="K441">
        <v>2.880530074520687</v>
      </c>
      <c r="L441">
        <v>931.8174644078351</v>
      </c>
      <c r="M441">
        <v>365.2264041509005</v>
      </c>
      <c r="N441">
        <v>275.6060917816853</v>
      </c>
    </row>
    <row r="442" spans="1:14">
      <c r="A442">
        <v>440</v>
      </c>
      <c r="B442">
        <v>32.81875768877957</v>
      </c>
      <c r="C442">
        <v>4340.206316033134</v>
      </c>
      <c r="D442">
        <v>0.4198101083940249</v>
      </c>
      <c r="E442">
        <v>394.7492689513876</v>
      </c>
      <c r="F442">
        <v>8.31880284897106</v>
      </c>
      <c r="G442">
        <v>41304.7830026341</v>
      </c>
      <c r="H442">
        <v>0.4749125145599169</v>
      </c>
      <c r="I442">
        <v>0.1917509306199069</v>
      </c>
      <c r="J442">
        <v>22.13888350184694</v>
      </c>
      <c r="K442">
        <v>2.880530074520687</v>
      </c>
      <c r="L442">
        <v>931.8174644078351</v>
      </c>
      <c r="M442">
        <v>364.9003082738088</v>
      </c>
      <c r="N442">
        <v>275.1380959556361</v>
      </c>
    </row>
    <row r="443" spans="1:14">
      <c r="A443">
        <v>441</v>
      </c>
      <c r="B443">
        <v>32.96422166097984</v>
      </c>
      <c r="C443">
        <v>4360.179336986977</v>
      </c>
      <c r="D443">
        <v>0.4196984149704456</v>
      </c>
      <c r="E443">
        <v>396.362047497725</v>
      </c>
      <c r="F443">
        <v>8.280544171162198</v>
      </c>
      <c r="G443">
        <v>41303.45685697559</v>
      </c>
      <c r="H443">
        <v>0.4754476787085327</v>
      </c>
      <c r="I443">
        <v>0.1919670087824851</v>
      </c>
      <c r="J443">
        <v>22.15003026521346</v>
      </c>
      <c r="K443">
        <v>2.880530074520687</v>
      </c>
      <c r="L443">
        <v>931.8174644078351</v>
      </c>
      <c r="M443">
        <v>364.4895763014966</v>
      </c>
      <c r="N443">
        <v>274.5661877092976</v>
      </c>
    </row>
    <row r="444" spans="1:14">
      <c r="A444">
        <v>442</v>
      </c>
      <c r="B444">
        <v>33.08986762748483</v>
      </c>
      <c r="C444">
        <v>4377.155000697681</v>
      </c>
      <c r="D444">
        <v>0.419724247157047</v>
      </c>
      <c r="E444">
        <v>397.7222371837853</v>
      </c>
      <c r="F444">
        <v>8.248323055610729</v>
      </c>
      <c r="G444">
        <v>41302.51868922982</v>
      </c>
      <c r="H444">
        <v>0.4758695225231537</v>
      </c>
      <c r="I444">
        <v>0.1921373326664636</v>
      </c>
      <c r="J444">
        <v>22.16018855718645</v>
      </c>
      <c r="K444">
        <v>2.880530074520687</v>
      </c>
      <c r="L444">
        <v>931.8174644078351</v>
      </c>
      <c r="M444">
        <v>364.1664674113922</v>
      </c>
      <c r="N444">
        <v>274.0792082157282</v>
      </c>
    </row>
    <row r="445" spans="1:14">
      <c r="A445">
        <v>443</v>
      </c>
      <c r="B445">
        <v>33.18471735944963</v>
      </c>
      <c r="C445">
        <v>4391.347017691027</v>
      </c>
      <c r="D445">
        <v>0.4199906687350307</v>
      </c>
      <c r="E445">
        <v>398.8286469225275</v>
      </c>
      <c r="F445">
        <v>8.221375393058114</v>
      </c>
      <c r="G445">
        <v>41299.96629600512</v>
      </c>
      <c r="H445">
        <v>0.476241560508631</v>
      </c>
      <c r="I445">
        <v>0.1922875469222562</v>
      </c>
      <c r="J445">
        <v>22.17066118322364</v>
      </c>
      <c r="K445">
        <v>2.880530074520687</v>
      </c>
      <c r="L445">
        <v>931.8174644078351</v>
      </c>
      <c r="M445">
        <v>363.8819820364308</v>
      </c>
      <c r="N445">
        <v>273.6748613404421</v>
      </c>
    </row>
    <row r="446" spans="1:14">
      <c r="A446">
        <v>444</v>
      </c>
      <c r="B446">
        <v>33.27036337631188</v>
      </c>
      <c r="C446">
        <v>4402.450343681208</v>
      </c>
      <c r="D446">
        <v>0.4200928895879394</v>
      </c>
      <c r="E446">
        <v>399.7289254192075</v>
      </c>
      <c r="F446">
        <v>8.200500034928027</v>
      </c>
      <c r="G446">
        <v>41298.73006301016</v>
      </c>
      <c r="H446">
        <v>0.4765161901116545</v>
      </c>
      <c r="I446">
        <v>0.192398431517505</v>
      </c>
      <c r="J446">
        <v>22.17656271589879</v>
      </c>
      <c r="K446">
        <v>2.880530074520687</v>
      </c>
      <c r="L446">
        <v>931.8174644078351</v>
      </c>
      <c r="M446">
        <v>363.6722666766004</v>
      </c>
      <c r="N446">
        <v>273.3439311465985</v>
      </c>
    </row>
    <row r="447" spans="1:14">
      <c r="A447">
        <v>445</v>
      </c>
      <c r="B447">
        <v>33.33742559309959</v>
      </c>
      <c r="C447">
        <v>4412.28214435295</v>
      </c>
      <c r="D447">
        <v>0.420042325307611</v>
      </c>
      <c r="E447">
        <v>400.5048173942224</v>
      </c>
      <c r="F447">
        <v>8.18218100478199</v>
      </c>
      <c r="G447">
        <v>41298.32396728375</v>
      </c>
      <c r="H447">
        <v>0.4767935031171839</v>
      </c>
      <c r="I447">
        <v>0.1925103995647832</v>
      </c>
      <c r="J447">
        <v>22.18301431158465</v>
      </c>
      <c r="K447">
        <v>2.880530074520687</v>
      </c>
      <c r="L447">
        <v>931.8174644078351</v>
      </c>
      <c r="M447">
        <v>363.4607473319779</v>
      </c>
      <c r="N447">
        <v>273.0719083397357</v>
      </c>
    </row>
    <row r="448" spans="1:14">
      <c r="A448">
        <v>446</v>
      </c>
      <c r="B448">
        <v>33.41830482663479</v>
      </c>
      <c r="C448">
        <v>4420.759157123364</v>
      </c>
      <c r="D448">
        <v>0.4198538746031206</v>
      </c>
      <c r="E448">
        <v>401.2399476073666</v>
      </c>
      <c r="F448">
        <v>8.166592429988679</v>
      </c>
      <c r="G448">
        <v>41299.21820349046</v>
      </c>
      <c r="H448">
        <v>0.4769795132057808</v>
      </c>
      <c r="I448">
        <v>0.1925855030975385</v>
      </c>
      <c r="J448">
        <v>22.18439886630814</v>
      </c>
      <c r="K448">
        <v>2.880530074520687</v>
      </c>
      <c r="L448">
        <v>931.8174644078351</v>
      </c>
      <c r="M448">
        <v>363.319006724802</v>
      </c>
      <c r="N448">
        <v>272.8143850125519</v>
      </c>
    </row>
    <row r="449" spans="1:14">
      <c r="A449">
        <v>447</v>
      </c>
      <c r="B449">
        <v>33.51530959615127</v>
      </c>
      <c r="C449">
        <v>4436.160568026341</v>
      </c>
      <c r="D449">
        <v>0.4199424056489594</v>
      </c>
      <c r="E449">
        <v>402.4369386483874</v>
      </c>
      <c r="F449">
        <v>8.138072155311095</v>
      </c>
      <c r="G449">
        <v>41297.73125904531</v>
      </c>
      <c r="H449">
        <v>0.4774105022562732</v>
      </c>
      <c r="I449">
        <v>0.1927595194668386</v>
      </c>
      <c r="J449">
        <v>22.19578821313031</v>
      </c>
      <c r="K449">
        <v>2.880530074520687</v>
      </c>
      <c r="L449">
        <v>931.8174644078351</v>
      </c>
      <c r="M449">
        <v>362.9910153777441</v>
      </c>
      <c r="N449">
        <v>272.4020056343521</v>
      </c>
    </row>
    <row r="450" spans="1:14">
      <c r="A450">
        <v>448</v>
      </c>
      <c r="B450">
        <v>33.58323641067944</v>
      </c>
      <c r="C450">
        <v>4447.702934679043</v>
      </c>
      <c r="D450">
        <v>0.4198845993061585</v>
      </c>
      <c r="E450">
        <v>403.3697128667935</v>
      </c>
      <c r="F450">
        <v>8.115997892833791</v>
      </c>
      <c r="G450">
        <v>41289.23696036841</v>
      </c>
      <c r="H450">
        <v>0.4777816654754724</v>
      </c>
      <c r="I450">
        <v>0.1929093805265314</v>
      </c>
      <c r="J450">
        <v>22.20217199362375</v>
      </c>
      <c r="K450">
        <v>2.880530074520687</v>
      </c>
      <c r="L450">
        <v>931.8174644078351</v>
      </c>
      <c r="M450">
        <v>362.7090269224657</v>
      </c>
      <c r="N450">
        <v>272.0889690734862</v>
      </c>
    </row>
    <row r="451" spans="1:14">
      <c r="A451">
        <v>449</v>
      </c>
      <c r="B451">
        <v>33.63439930951338</v>
      </c>
      <c r="C451">
        <v>4453.458524579471</v>
      </c>
      <c r="D451">
        <v>0.4197900241771118</v>
      </c>
      <c r="E451">
        <v>403.8479292965803</v>
      </c>
      <c r="F451">
        <v>8.106065759984959</v>
      </c>
      <c r="G451">
        <v>41294.19698797043</v>
      </c>
      <c r="H451">
        <v>0.4779318611782066</v>
      </c>
      <c r="I451">
        <v>0.1929700236237155</v>
      </c>
      <c r="J451">
        <v>22.20439672863064</v>
      </c>
      <c r="K451">
        <v>2.880530074520687</v>
      </c>
      <c r="L451">
        <v>931.8174644078351</v>
      </c>
      <c r="M451">
        <v>362.5950413491827</v>
      </c>
      <c r="N451">
        <v>271.912546225964</v>
      </c>
    </row>
    <row r="452" spans="1:14">
      <c r="A452">
        <v>450</v>
      </c>
      <c r="B452">
        <v>33.63972553782187</v>
      </c>
      <c r="C452">
        <v>4453.985835123567</v>
      </c>
      <c r="D452">
        <v>0.4198067409435171</v>
      </c>
      <c r="E452">
        <v>403.8745533905138</v>
      </c>
      <c r="F452">
        <v>8.105324867129744</v>
      </c>
      <c r="G452">
        <v>41296.14596329822</v>
      </c>
      <c r="H452">
        <v>0.4779440649866032</v>
      </c>
      <c r="I452">
        <v>0.1929749510399141</v>
      </c>
      <c r="J452">
        <v>22.20557730379745</v>
      </c>
      <c r="K452">
        <v>2.880530074520687</v>
      </c>
      <c r="L452">
        <v>931.8174644078351</v>
      </c>
      <c r="M452">
        <v>362.5857828590478</v>
      </c>
      <c r="N452">
        <v>271.8945861901379</v>
      </c>
    </row>
    <row r="453" spans="1:14">
      <c r="A453">
        <v>451</v>
      </c>
      <c r="B453">
        <v>33.78995206564754</v>
      </c>
      <c r="C453">
        <v>4471.652103339515</v>
      </c>
      <c r="D453">
        <v>0.4198087934281649</v>
      </c>
      <c r="E453">
        <v>405.3290447518668</v>
      </c>
      <c r="F453">
        <v>8.073691407623873</v>
      </c>
      <c r="G453">
        <v>41299.61999798779</v>
      </c>
      <c r="H453">
        <v>0.4783374553032436</v>
      </c>
      <c r="I453">
        <v>0.1931337865243455</v>
      </c>
      <c r="J453">
        <v>22.21335079929094</v>
      </c>
      <c r="K453">
        <v>2.880530074520687</v>
      </c>
      <c r="L453">
        <v>931.8174644078351</v>
      </c>
      <c r="M453">
        <v>362.2875880713591</v>
      </c>
      <c r="N453">
        <v>271.3734152471596</v>
      </c>
    </row>
    <row r="454" spans="1:14">
      <c r="A454">
        <v>452</v>
      </c>
      <c r="B454">
        <v>33.93781084008207</v>
      </c>
      <c r="C454">
        <v>4490.375495675394</v>
      </c>
      <c r="D454">
        <v>0.4198024797548089</v>
      </c>
      <c r="E454">
        <v>406.8589563077902</v>
      </c>
      <c r="F454">
        <v>8.03998709981745</v>
      </c>
      <c r="G454">
        <v>41299.26378588995</v>
      </c>
      <c r="H454">
        <v>0.4787855743401149</v>
      </c>
      <c r="I454">
        <v>0.1933147193060983</v>
      </c>
      <c r="J454">
        <v>22.22227063226977</v>
      </c>
      <c r="K454">
        <v>2.880530074520687</v>
      </c>
      <c r="L454">
        <v>931.8174644078351</v>
      </c>
      <c r="M454">
        <v>361.9485052465241</v>
      </c>
      <c r="N454">
        <v>270.8425486918999</v>
      </c>
    </row>
    <row r="455" spans="1:14">
      <c r="A455">
        <v>453</v>
      </c>
      <c r="B455">
        <v>34.07119848176047</v>
      </c>
      <c r="C455">
        <v>4508.947573560308</v>
      </c>
      <c r="D455">
        <v>0.4197549049144321</v>
      </c>
      <c r="E455">
        <v>408.3374670524311</v>
      </c>
      <c r="F455">
        <v>8.006813344479371</v>
      </c>
      <c r="G455">
        <v>41298.74487183794</v>
      </c>
      <c r="H455">
        <v>0.479286564107179</v>
      </c>
      <c r="I455">
        <v>0.1935169992021221</v>
      </c>
      <c r="J455">
        <v>22.23332226914661</v>
      </c>
      <c r="K455">
        <v>2.880530074520687</v>
      </c>
      <c r="L455">
        <v>931.8174644078351</v>
      </c>
      <c r="M455">
        <v>361.5701668767218</v>
      </c>
      <c r="N455">
        <v>270.3335844581652</v>
      </c>
    </row>
    <row r="456" spans="1:14">
      <c r="A456">
        <v>454</v>
      </c>
      <c r="B456">
        <v>34.1699954372224</v>
      </c>
      <c r="C456">
        <v>4522.745342729764</v>
      </c>
      <c r="D456">
        <v>0.4196958401925786</v>
      </c>
      <c r="E456">
        <v>409.4381931983445</v>
      </c>
      <c r="F456">
        <v>7.982352907381206</v>
      </c>
      <c r="G456">
        <v>41298.44054052434</v>
      </c>
      <c r="H456">
        <v>0.4796776218182305</v>
      </c>
      <c r="I456">
        <v>0.1936748928724747</v>
      </c>
      <c r="J456">
        <v>22.24130218915209</v>
      </c>
      <c r="K456">
        <v>2.880530074520687</v>
      </c>
      <c r="L456">
        <v>931.8174644078351</v>
      </c>
      <c r="M456">
        <v>361.2753963987757</v>
      </c>
      <c r="N456">
        <v>269.9514645099498</v>
      </c>
    </row>
    <row r="457" spans="1:14">
      <c r="A457">
        <v>455</v>
      </c>
      <c r="B457">
        <v>34.25376947753997</v>
      </c>
      <c r="C457">
        <v>4534.69864968033</v>
      </c>
      <c r="D457">
        <v>0.4196365148539083</v>
      </c>
      <c r="E457">
        <v>410.3839733967377</v>
      </c>
      <c r="F457">
        <v>7.961275887305817</v>
      </c>
      <c r="G457">
        <v>41298.11570055338</v>
      </c>
      <c r="H457">
        <v>0.4800199086375329</v>
      </c>
      <c r="I457">
        <v>0.1938130947815168</v>
      </c>
      <c r="J457">
        <v>22.24860004823539</v>
      </c>
      <c r="K457">
        <v>2.880530074520687</v>
      </c>
      <c r="L457">
        <v>931.8174644078351</v>
      </c>
      <c r="M457">
        <v>361.0177824871431</v>
      </c>
      <c r="N457">
        <v>269.6255420118115</v>
      </c>
    </row>
    <row r="458" spans="1:14">
      <c r="A458">
        <v>456</v>
      </c>
      <c r="B458">
        <v>34.40671493721369</v>
      </c>
      <c r="C458">
        <v>4554.97352962167</v>
      </c>
      <c r="D458">
        <v>0.4195665204853766</v>
      </c>
      <c r="E458">
        <v>412.0272332685842</v>
      </c>
      <c r="F458">
        <v>7.925805727104921</v>
      </c>
      <c r="G458">
        <v>41297.81224453035</v>
      </c>
      <c r="H458">
        <v>0.4805297754393116</v>
      </c>
      <c r="I458">
        <v>0.1940189588738199</v>
      </c>
      <c r="J458">
        <v>22.25879286965145</v>
      </c>
      <c r="K458">
        <v>2.880530074520687</v>
      </c>
      <c r="L458">
        <v>931.8174644078351</v>
      </c>
      <c r="M458">
        <v>360.6347240554912</v>
      </c>
      <c r="N458">
        <v>269.0760695606037</v>
      </c>
    </row>
    <row r="459" spans="1:14">
      <c r="A459">
        <v>457</v>
      </c>
      <c r="B459">
        <v>34.49933091751634</v>
      </c>
      <c r="C459">
        <v>4567.527576156822</v>
      </c>
      <c r="D459">
        <v>0.4195842906955926</v>
      </c>
      <c r="E459">
        <v>413.0323128887724</v>
      </c>
      <c r="F459">
        <v>7.903944157121989</v>
      </c>
      <c r="G459">
        <v>41297.10746487341</v>
      </c>
      <c r="H459">
        <v>0.4808346565939264</v>
      </c>
      <c r="I459">
        <v>0.1941420578517022</v>
      </c>
      <c r="J459">
        <v>22.2658288146256</v>
      </c>
      <c r="K459">
        <v>2.880530074520687</v>
      </c>
      <c r="L459">
        <v>931.8174644078351</v>
      </c>
      <c r="M459">
        <v>360.4060576531083</v>
      </c>
      <c r="N459">
        <v>268.7424147390264</v>
      </c>
    </row>
    <row r="460" spans="1:14">
      <c r="A460">
        <v>458</v>
      </c>
      <c r="B460">
        <v>34.60885159732121</v>
      </c>
      <c r="C460">
        <v>4579.3656391817</v>
      </c>
      <c r="D460">
        <v>0.4197631278709253</v>
      </c>
      <c r="E460">
        <v>414.0051146439347</v>
      </c>
      <c r="F460">
        <v>7.883888882785625</v>
      </c>
      <c r="G460">
        <v>41300.56137466703</v>
      </c>
      <c r="H460">
        <v>0.4810645626663582</v>
      </c>
      <c r="I460">
        <v>0.1942348848503439</v>
      </c>
      <c r="J460">
        <v>22.27124380898522</v>
      </c>
      <c r="K460">
        <v>2.880530074520687</v>
      </c>
      <c r="L460">
        <v>931.8174644078351</v>
      </c>
      <c r="M460">
        <v>360.2338156140447</v>
      </c>
      <c r="N460">
        <v>268.3883448910877</v>
      </c>
    </row>
    <row r="461" spans="1:14">
      <c r="A461">
        <v>459</v>
      </c>
      <c r="B461">
        <v>34.70700941758655</v>
      </c>
      <c r="C461">
        <v>4593.802351483971</v>
      </c>
      <c r="D461">
        <v>0.4197998856331297</v>
      </c>
      <c r="E461">
        <v>415.1293906933682</v>
      </c>
      <c r="F461">
        <v>7.859046207240784</v>
      </c>
      <c r="G461">
        <v>41299.95156324463</v>
      </c>
      <c r="H461">
        <v>0.4814347632888492</v>
      </c>
      <c r="I461">
        <v>0.1943843572514755</v>
      </c>
      <c r="J461">
        <v>22.28115102855245</v>
      </c>
      <c r="K461">
        <v>2.880530074520687</v>
      </c>
      <c r="L461">
        <v>931.8174644078351</v>
      </c>
      <c r="M461">
        <v>359.9568128029636</v>
      </c>
      <c r="N461">
        <v>268.0185231501984</v>
      </c>
    </row>
    <row r="462" spans="1:14">
      <c r="A462">
        <v>460</v>
      </c>
      <c r="B462">
        <v>34.79979545079969</v>
      </c>
      <c r="C462">
        <v>4606.208192711043</v>
      </c>
      <c r="D462">
        <v>0.4197574122415908</v>
      </c>
      <c r="E462">
        <v>416.1260498666339</v>
      </c>
      <c r="F462">
        <v>7.837920774891721</v>
      </c>
      <c r="G462">
        <v>41300.33144300951</v>
      </c>
      <c r="H462">
        <v>0.4817854300380733</v>
      </c>
      <c r="I462">
        <v>0.1945259426455001</v>
      </c>
      <c r="J462">
        <v>22.28772813732144</v>
      </c>
      <c r="K462">
        <v>2.880530074520687</v>
      </c>
      <c r="L462">
        <v>931.8174644078351</v>
      </c>
      <c r="M462">
        <v>359.6948188165598</v>
      </c>
      <c r="N462">
        <v>267.6743733143829</v>
      </c>
    </row>
    <row r="463" spans="1:14">
      <c r="A463">
        <v>461</v>
      </c>
      <c r="B463">
        <v>34.88847087092877</v>
      </c>
      <c r="C463">
        <v>4618.433480239324</v>
      </c>
      <c r="D463">
        <v>0.4196937296561556</v>
      </c>
      <c r="E463">
        <v>417.1063264697229</v>
      </c>
      <c r="F463">
        <v>7.817217192174851</v>
      </c>
      <c r="G463">
        <v>41300.73687404239</v>
      </c>
      <c r="H463">
        <v>0.4821886825203285</v>
      </c>
      <c r="I463">
        <v>0.1946887600831894</v>
      </c>
      <c r="J463">
        <v>22.29424351795727</v>
      </c>
      <c r="K463">
        <v>2.880530074520687</v>
      </c>
      <c r="L463">
        <v>931.8174644078351</v>
      </c>
      <c r="M463">
        <v>359.3940074665639</v>
      </c>
      <c r="N463">
        <v>267.3179062316067</v>
      </c>
    </row>
    <row r="464" spans="1:14">
      <c r="A464">
        <v>462</v>
      </c>
      <c r="B464">
        <v>34.98092999212457</v>
      </c>
      <c r="C464">
        <v>4629.995557833336</v>
      </c>
      <c r="D464">
        <v>0.4196627667026719</v>
      </c>
      <c r="E464">
        <v>418.0591860093869</v>
      </c>
      <c r="F464">
        <v>7.797750215402703</v>
      </c>
      <c r="G464">
        <v>41301.23938557376</v>
      </c>
      <c r="H464">
        <v>0.4824760200703868</v>
      </c>
      <c r="I464">
        <v>0.1948047756459226</v>
      </c>
      <c r="J464">
        <v>22.29902559090326</v>
      </c>
      <c r="K464">
        <v>2.880530074520687</v>
      </c>
      <c r="L464">
        <v>931.8174644078351</v>
      </c>
      <c r="M464">
        <v>359.17997114286</v>
      </c>
      <c r="N464">
        <v>266.9998320626334</v>
      </c>
    </row>
    <row r="465" spans="1:14">
      <c r="A465">
        <v>463</v>
      </c>
      <c r="B465">
        <v>34.98877502156884</v>
      </c>
      <c r="C465">
        <v>4632.114837446401</v>
      </c>
      <c r="D465">
        <v>0.4196077347501619</v>
      </c>
      <c r="E465">
        <v>418.2053502972135</v>
      </c>
      <c r="F465">
        <v>7.794186179646017</v>
      </c>
      <c r="G465">
        <v>41301.27256587285</v>
      </c>
      <c r="H465">
        <v>0.4826224745886645</v>
      </c>
      <c r="I465">
        <v>0.1948639082004717</v>
      </c>
      <c r="J465">
        <v>22.30134651058036</v>
      </c>
      <c r="K465">
        <v>2.880530074520687</v>
      </c>
      <c r="L465">
        <v>931.8174644078351</v>
      </c>
      <c r="M465">
        <v>359.0709759500987</v>
      </c>
      <c r="N465">
        <v>266.9275676594994</v>
      </c>
    </row>
    <row r="466" spans="1:14">
      <c r="A466">
        <v>464</v>
      </c>
      <c r="B466">
        <v>34.95946532836163</v>
      </c>
      <c r="C466">
        <v>4628.778242074594</v>
      </c>
      <c r="D466">
        <v>0.4195037564856578</v>
      </c>
      <c r="E466">
        <v>417.9659094199284</v>
      </c>
      <c r="F466">
        <v>7.799889834774006</v>
      </c>
      <c r="G466">
        <v>41302.06238431829</v>
      </c>
      <c r="H466">
        <v>0.4826200412996329</v>
      </c>
      <c r="I466">
        <v>0.1948629257343922</v>
      </c>
      <c r="J466">
        <v>22.29812463952704</v>
      </c>
      <c r="K466">
        <v>2.880530074520687</v>
      </c>
      <c r="L466">
        <v>931.8174644078351</v>
      </c>
      <c r="M466">
        <v>359.0727863255333</v>
      </c>
      <c r="N466">
        <v>266.996818314703</v>
      </c>
    </row>
    <row r="467" spans="1:14">
      <c r="A467">
        <v>465</v>
      </c>
      <c r="B467">
        <v>35.12075631979685</v>
      </c>
      <c r="C467">
        <v>4649.171110001306</v>
      </c>
      <c r="D467">
        <v>0.4195125172626258</v>
      </c>
      <c r="E467">
        <v>419.6004763585942</v>
      </c>
      <c r="F467">
        <v>7.765684737301361</v>
      </c>
      <c r="G467">
        <v>41302.13592883597</v>
      </c>
      <c r="H467">
        <v>0.4830918254245659</v>
      </c>
      <c r="I467">
        <v>0.1950534135447449</v>
      </c>
      <c r="J467">
        <v>22.30889451924435</v>
      </c>
      <c r="K467">
        <v>2.880530074520687</v>
      </c>
      <c r="L467">
        <v>931.8174644078351</v>
      </c>
      <c r="M467">
        <v>358.7221183337188</v>
      </c>
      <c r="N467">
        <v>266.4566506831318</v>
      </c>
    </row>
    <row r="468" spans="1:14">
      <c r="A468">
        <v>466</v>
      </c>
      <c r="B468">
        <v>35.2139534009702</v>
      </c>
      <c r="C468">
        <v>4661.232367715069</v>
      </c>
      <c r="D468">
        <v>0.419468730483955</v>
      </c>
      <c r="E468">
        <v>420.5836830576739</v>
      </c>
      <c r="F468">
        <v>7.745585509575722</v>
      </c>
      <c r="G468">
        <v>41302.08943703519</v>
      </c>
      <c r="H468">
        <v>0.483387986745509</v>
      </c>
      <c r="I468">
        <v>0.195172991797925</v>
      </c>
      <c r="J468">
        <v>22.31438117835876</v>
      </c>
      <c r="K468">
        <v>2.880530074520687</v>
      </c>
      <c r="L468">
        <v>931.8174644078351</v>
      </c>
      <c r="M468">
        <v>358.502337082776</v>
      </c>
      <c r="N468">
        <v>266.1399481163024</v>
      </c>
    </row>
    <row r="469" spans="1:14">
      <c r="A469">
        <v>467</v>
      </c>
      <c r="B469">
        <v>35.25337121578054</v>
      </c>
      <c r="C469">
        <v>4666.302860673982</v>
      </c>
      <c r="D469">
        <v>0.4194700331843863</v>
      </c>
      <c r="E469">
        <v>420.9955648496291</v>
      </c>
      <c r="F469">
        <v>7.737166454823905</v>
      </c>
      <c r="G469">
        <v>41302.06559206798</v>
      </c>
      <c r="H469">
        <v>0.4836078147940749</v>
      </c>
      <c r="I469">
        <v>0.195261749688266</v>
      </c>
      <c r="J469">
        <v>22.31680755960597</v>
      </c>
      <c r="K469">
        <v>2.880530074520687</v>
      </c>
      <c r="L469">
        <v>931.8174644078351</v>
      </c>
      <c r="M469">
        <v>358.3393767939721</v>
      </c>
      <c r="N469">
        <v>265.9639781492846</v>
      </c>
    </row>
    <row r="470" spans="1:14">
      <c r="A470">
        <v>468</v>
      </c>
      <c r="B470">
        <v>35.26697026757442</v>
      </c>
      <c r="C470">
        <v>4667.681975376026</v>
      </c>
      <c r="D470">
        <v>0.4194755616889213</v>
      </c>
      <c r="E470">
        <v>421.1141066719427</v>
      </c>
      <c r="F470">
        <v>7.734890531618277</v>
      </c>
      <c r="G470">
        <v>41302.15990063949</v>
      </c>
      <c r="H470">
        <v>0.4835887859583027</v>
      </c>
      <c r="I470">
        <v>0.1952540665953677</v>
      </c>
      <c r="J470">
        <v>22.31712869348293</v>
      </c>
      <c r="K470">
        <v>2.880530074520687</v>
      </c>
      <c r="L470">
        <v>931.8174644078351</v>
      </c>
      <c r="M470">
        <v>358.353477164679</v>
      </c>
      <c r="N470">
        <v>265.943471404715</v>
      </c>
    </row>
    <row r="471" spans="1:14">
      <c r="A471">
        <v>469</v>
      </c>
      <c r="B471">
        <v>35.37379367109037</v>
      </c>
      <c r="C471">
        <v>4681.151369814655</v>
      </c>
      <c r="D471">
        <v>0.419456748094177</v>
      </c>
      <c r="E471">
        <v>422.2039119759594</v>
      </c>
      <c r="F471">
        <v>7.71264902177369</v>
      </c>
      <c r="G471">
        <v>41302.29673510797</v>
      </c>
      <c r="H471">
        <v>0.4840145707265268</v>
      </c>
      <c r="I471">
        <v>0.1954259816808785</v>
      </c>
      <c r="J471">
        <v>22.32358724445457</v>
      </c>
      <c r="K471">
        <v>2.880530074520687</v>
      </c>
      <c r="L471">
        <v>931.8174644078351</v>
      </c>
      <c r="M471">
        <v>358.0382357206298</v>
      </c>
      <c r="N471">
        <v>265.5416831162599</v>
      </c>
    </row>
    <row r="472" spans="1:14">
      <c r="A472">
        <v>470</v>
      </c>
      <c r="B472">
        <v>35.48012588740471</v>
      </c>
      <c r="C472">
        <v>4699.301558847955</v>
      </c>
      <c r="D472">
        <v>0.4193952424483429</v>
      </c>
      <c r="E472">
        <v>423.6282253727179</v>
      </c>
      <c r="F472">
        <v>7.682531543810299</v>
      </c>
      <c r="G472">
        <v>41299.20658820951</v>
      </c>
      <c r="H472">
        <v>0.4844944111708715</v>
      </c>
      <c r="I472">
        <v>0.1956197223150613</v>
      </c>
      <c r="J472">
        <v>22.33484953352144</v>
      </c>
      <c r="K472">
        <v>2.880530074520687</v>
      </c>
      <c r="L472">
        <v>931.8174644078351</v>
      </c>
      <c r="M472">
        <v>357.6836367362876</v>
      </c>
      <c r="N472">
        <v>265.1301244202308</v>
      </c>
    </row>
    <row r="473" spans="1:14">
      <c r="A473">
        <v>471</v>
      </c>
      <c r="B473">
        <v>35.60822148614108</v>
      </c>
      <c r="C473">
        <v>4716.798193781987</v>
      </c>
      <c r="D473">
        <v>0.4194534139959452</v>
      </c>
      <c r="E473">
        <v>425.0190199174714</v>
      </c>
      <c r="F473">
        <v>7.653653983688164</v>
      </c>
      <c r="G473">
        <v>41295.62424094212</v>
      </c>
      <c r="H473">
        <v>0.4849252533337198</v>
      </c>
      <c r="I473">
        <v>0.1957936793769277</v>
      </c>
      <c r="J473">
        <v>22.34459178798798</v>
      </c>
      <c r="K473">
        <v>2.880530074520687</v>
      </c>
      <c r="L473">
        <v>931.8174644078351</v>
      </c>
      <c r="M473">
        <v>357.3658450960144</v>
      </c>
      <c r="N473">
        <v>264.6843483796757</v>
      </c>
    </row>
    <row r="474" spans="1:14">
      <c r="A474">
        <v>472</v>
      </c>
      <c r="B474">
        <v>35.76473082062405</v>
      </c>
      <c r="C474">
        <v>4737.141531739713</v>
      </c>
      <c r="D474">
        <v>0.4195165646111921</v>
      </c>
      <c r="E474">
        <v>426.6483068199454</v>
      </c>
      <c r="F474">
        <v>7.620883745219205</v>
      </c>
      <c r="G474">
        <v>41296.55146483283</v>
      </c>
      <c r="H474">
        <v>0.4854362649382826</v>
      </c>
      <c r="I474">
        <v>0.1960000056954146</v>
      </c>
      <c r="J474">
        <v>22.35527799319785</v>
      </c>
      <c r="K474">
        <v>2.880530074520687</v>
      </c>
      <c r="L474">
        <v>931.8174644078351</v>
      </c>
      <c r="M474">
        <v>356.9896513356615</v>
      </c>
      <c r="N474">
        <v>264.1441049077856</v>
      </c>
    </row>
    <row r="475" spans="1:14">
      <c r="A475">
        <v>473</v>
      </c>
      <c r="B475">
        <v>35.87923263148148</v>
      </c>
      <c r="C475">
        <v>4752.183165693273</v>
      </c>
      <c r="D475">
        <v>0.4194627084113721</v>
      </c>
      <c r="E475">
        <v>427.8623639003762</v>
      </c>
      <c r="F475">
        <v>7.596830345293714</v>
      </c>
      <c r="G475">
        <v>41297.20022782205</v>
      </c>
      <c r="H475">
        <v>0.4858447254673093</v>
      </c>
      <c r="I475">
        <v>0.196164925936851</v>
      </c>
      <c r="J475">
        <v>22.36250069217732</v>
      </c>
      <c r="K475">
        <v>2.880530074520687</v>
      </c>
      <c r="L475">
        <v>931.8174644078351</v>
      </c>
      <c r="M475">
        <v>356.68952214994</v>
      </c>
      <c r="N475">
        <v>263.7478934881518</v>
      </c>
    </row>
    <row r="476" spans="1:14">
      <c r="A476">
        <v>474</v>
      </c>
      <c r="B476">
        <v>35.97547296036225</v>
      </c>
      <c r="C476">
        <v>4763.413143063946</v>
      </c>
      <c r="D476">
        <v>0.4191880359817496</v>
      </c>
      <c r="E476">
        <v>428.7994932437662</v>
      </c>
      <c r="F476">
        <v>7.57915447638846</v>
      </c>
      <c r="G476">
        <v>41299.42976103833</v>
      </c>
      <c r="H476">
        <v>0.4861350448480662</v>
      </c>
      <c r="I476">
        <v>0.1962821454451402</v>
      </c>
      <c r="J476">
        <v>22.36596046244534</v>
      </c>
      <c r="K476">
        <v>2.880530074520687</v>
      </c>
      <c r="L476">
        <v>931.8174644078351</v>
      </c>
      <c r="M476">
        <v>356.4765075107148</v>
      </c>
      <c r="N476">
        <v>263.4525082653059</v>
      </c>
    </row>
    <row r="477" spans="1:14">
      <c r="A477">
        <v>475</v>
      </c>
      <c r="B477">
        <v>36.05183660165478</v>
      </c>
      <c r="C477">
        <v>4773.875559890175</v>
      </c>
      <c r="D477">
        <v>0.4190702859653588</v>
      </c>
      <c r="E477">
        <v>429.6328473501581</v>
      </c>
      <c r="F477">
        <v>7.562655654686289</v>
      </c>
      <c r="G477">
        <v>41300.49566430105</v>
      </c>
      <c r="H477">
        <v>0.4864184253026335</v>
      </c>
      <c r="I477">
        <v>0.1963965632888838</v>
      </c>
      <c r="J477">
        <v>22.37158188611694</v>
      </c>
      <c r="K477">
        <v>2.880530074520687</v>
      </c>
      <c r="L477">
        <v>931.8174644078351</v>
      </c>
      <c r="M477">
        <v>356.2688293688383</v>
      </c>
      <c r="N477">
        <v>263.193098405376</v>
      </c>
    </row>
    <row r="478" spans="1:14">
      <c r="A478">
        <v>476</v>
      </c>
      <c r="B478">
        <v>36.13152577698537</v>
      </c>
      <c r="C478">
        <v>4783.646041755222</v>
      </c>
      <c r="D478">
        <v>0.4190937983503663</v>
      </c>
      <c r="E478">
        <v>430.4322732438438</v>
      </c>
      <c r="F478">
        <v>7.547239336665624</v>
      </c>
      <c r="G478">
        <v>41300.78482679647</v>
      </c>
      <c r="H478">
        <v>0.4866490759041179</v>
      </c>
      <c r="I478">
        <v>0.1964896908989736</v>
      </c>
      <c r="J478">
        <v>22.37565065737895</v>
      </c>
      <c r="K478">
        <v>2.880530074520687</v>
      </c>
      <c r="L478">
        <v>931.8174644078351</v>
      </c>
      <c r="M478">
        <v>356.0999733618052</v>
      </c>
      <c r="N478">
        <v>262.9339556223907</v>
      </c>
    </row>
    <row r="479" spans="1:14">
      <c r="A479">
        <v>477</v>
      </c>
      <c r="B479">
        <v>36.18816643158931</v>
      </c>
      <c r="C479">
        <v>4793.472853070251</v>
      </c>
      <c r="D479">
        <v>0.4192518044606342</v>
      </c>
      <c r="E479">
        <v>431.1678726220154</v>
      </c>
      <c r="F479">
        <v>7.531671826909765</v>
      </c>
      <c r="G479">
        <v>41299.87054980879</v>
      </c>
      <c r="H479">
        <v>0.4869333066795635</v>
      </c>
      <c r="I479">
        <v>0.1966044520687292</v>
      </c>
      <c r="J479">
        <v>22.38373483656679</v>
      </c>
      <c r="K479">
        <v>2.880530074520687</v>
      </c>
      <c r="L479">
        <v>931.8174644078351</v>
      </c>
      <c r="M479">
        <v>355.8921120999511</v>
      </c>
      <c r="N479">
        <v>262.695309115225</v>
      </c>
    </row>
    <row r="480" spans="1:14">
      <c r="A480">
        <v>478</v>
      </c>
      <c r="B480">
        <v>36.30776300753031</v>
      </c>
      <c r="C480">
        <v>4806.907441392768</v>
      </c>
      <c r="D480">
        <v>0.4191347514568116</v>
      </c>
      <c r="E480">
        <v>432.2878300459548</v>
      </c>
      <c r="F480">
        <v>7.510754673444562</v>
      </c>
      <c r="G480">
        <v>41301.14672926921</v>
      </c>
      <c r="H480">
        <v>0.4872507078077332</v>
      </c>
      <c r="I480">
        <v>0.1967326061178234</v>
      </c>
      <c r="J480">
        <v>22.38788050624643</v>
      </c>
      <c r="K480">
        <v>2.880530074520687</v>
      </c>
      <c r="L480">
        <v>931.8174644078351</v>
      </c>
      <c r="M480">
        <v>355.660279583186</v>
      </c>
      <c r="N480">
        <v>262.3301573105012</v>
      </c>
    </row>
    <row r="481" spans="1:14">
      <c r="A481">
        <v>479</v>
      </c>
      <c r="B481">
        <v>36.4416536098263</v>
      </c>
      <c r="C481">
        <v>4822.20670094363</v>
      </c>
      <c r="D481">
        <v>0.4191486512516682</v>
      </c>
      <c r="E481">
        <v>433.5110584061475</v>
      </c>
      <c r="F481">
        <v>7.487732489572854</v>
      </c>
      <c r="G481">
        <v>41308.92924093993</v>
      </c>
      <c r="H481">
        <v>0.4875696610661102</v>
      </c>
      <c r="I481">
        <v>0.1968613868558394</v>
      </c>
      <c r="J481">
        <v>22.39552934162597</v>
      </c>
      <c r="K481">
        <v>2.880530074520687</v>
      </c>
      <c r="L481">
        <v>931.8174644078351</v>
      </c>
      <c r="M481">
        <v>355.4276174343551</v>
      </c>
      <c r="N481">
        <v>261.9331277810334</v>
      </c>
    </row>
    <row r="482" spans="1:14">
      <c r="A482">
        <v>480</v>
      </c>
      <c r="B482">
        <v>36.48424475009715</v>
      </c>
      <c r="C482">
        <v>4829.006876764128</v>
      </c>
      <c r="D482">
        <v>0.4192208104139373</v>
      </c>
      <c r="E482">
        <v>434.0411019791505</v>
      </c>
      <c r="F482">
        <v>7.476715745767581</v>
      </c>
      <c r="G482">
        <v>41304.36517260143</v>
      </c>
      <c r="H482">
        <v>0.4877423339609256</v>
      </c>
      <c r="I482">
        <v>0.1969311053561075</v>
      </c>
      <c r="J482">
        <v>22.39982061568237</v>
      </c>
      <c r="K482">
        <v>2.880530074520687</v>
      </c>
      <c r="L482">
        <v>931.8174644078351</v>
      </c>
      <c r="M482">
        <v>355.3017872340081</v>
      </c>
      <c r="N482">
        <v>261.7724355288119</v>
      </c>
    </row>
    <row r="483" spans="1:14">
      <c r="A483">
        <v>481</v>
      </c>
      <c r="B483">
        <v>36.47768406713558</v>
      </c>
      <c r="C483">
        <v>4828.280566040836</v>
      </c>
      <c r="D483">
        <v>0.4192048584487093</v>
      </c>
      <c r="E483">
        <v>433.9977373970322</v>
      </c>
      <c r="F483">
        <v>7.477650289944767</v>
      </c>
      <c r="G483">
        <v>41302.52881793673</v>
      </c>
      <c r="H483">
        <v>0.4877296752997943</v>
      </c>
      <c r="I483">
        <v>0.1969259942883257</v>
      </c>
      <c r="J483">
        <v>22.39868289364448</v>
      </c>
      <c r="K483">
        <v>2.880530074520687</v>
      </c>
      <c r="L483">
        <v>931.8174644078351</v>
      </c>
      <c r="M483">
        <v>355.3110088277548</v>
      </c>
      <c r="N483">
        <v>261.7927920271134</v>
      </c>
    </row>
    <row r="484" spans="1:14">
      <c r="A484">
        <v>482</v>
      </c>
      <c r="B484">
        <v>36.57765033017507</v>
      </c>
      <c r="C484">
        <v>4844.001955623267</v>
      </c>
      <c r="D484">
        <v>0.4191618654116041</v>
      </c>
      <c r="E484">
        <v>435.2245475966721</v>
      </c>
      <c r="F484">
        <v>7.453030853052547</v>
      </c>
      <c r="G484">
        <v>41299.13372377101</v>
      </c>
      <c r="H484">
        <v>0.4881940584139635</v>
      </c>
      <c r="I484">
        <v>0.1971134938626181</v>
      </c>
      <c r="J484">
        <v>22.40837715361768</v>
      </c>
      <c r="K484">
        <v>2.880530074520687</v>
      </c>
      <c r="L484">
        <v>931.8174644078351</v>
      </c>
      <c r="M484">
        <v>354.9730275886672</v>
      </c>
      <c r="N484">
        <v>261.4163813548383</v>
      </c>
    </row>
    <row r="485" spans="1:14">
      <c r="A485">
        <v>483</v>
      </c>
      <c r="B485">
        <v>36.70152498190252</v>
      </c>
      <c r="C485">
        <v>4861.565579113472</v>
      </c>
      <c r="D485">
        <v>0.4191217962970272</v>
      </c>
      <c r="E485">
        <v>436.606186334393</v>
      </c>
      <c r="F485">
        <v>7.426108154456486</v>
      </c>
      <c r="G485">
        <v>41299.16524971592</v>
      </c>
      <c r="H485">
        <v>0.4886833209128876</v>
      </c>
      <c r="I485">
        <v>0.1973110387505919</v>
      </c>
      <c r="J485">
        <v>22.41847296937631</v>
      </c>
      <c r="K485">
        <v>2.880530074520687</v>
      </c>
      <c r="L485">
        <v>931.8174644078351</v>
      </c>
      <c r="M485">
        <v>354.6176338539182</v>
      </c>
      <c r="N485">
        <v>260.9820644678753</v>
      </c>
    </row>
    <row r="486" spans="1:14">
      <c r="A486">
        <v>484</v>
      </c>
      <c r="B486">
        <v>36.84356496392199</v>
      </c>
      <c r="C486">
        <v>4879.754664863505</v>
      </c>
      <c r="D486">
        <v>0.4191204109554728</v>
      </c>
      <c r="E486">
        <v>438.0760959742229</v>
      </c>
      <c r="F486">
        <v>7.39844730742668</v>
      </c>
      <c r="G486">
        <v>41299.35719108122</v>
      </c>
      <c r="H486">
        <v>0.4891334125714061</v>
      </c>
      <c r="I486">
        <v>0.197492767999115</v>
      </c>
      <c r="J486">
        <v>22.42673009256757</v>
      </c>
      <c r="K486">
        <v>2.880530074520687</v>
      </c>
      <c r="L486">
        <v>931.8174644078351</v>
      </c>
      <c r="M486">
        <v>354.2913211652753</v>
      </c>
      <c r="N486">
        <v>260.5234233077326</v>
      </c>
    </row>
    <row r="487" spans="1:14">
      <c r="A487">
        <v>485</v>
      </c>
      <c r="B487">
        <v>36.95968094818296</v>
      </c>
      <c r="C487">
        <v>4894.629647354986</v>
      </c>
      <c r="D487">
        <v>0.4191407412089395</v>
      </c>
      <c r="E487">
        <v>439.2744035487137</v>
      </c>
      <c r="F487">
        <v>7.375969575404474</v>
      </c>
      <c r="G487">
        <v>41299.42039228306</v>
      </c>
      <c r="H487">
        <v>0.4894826076695791</v>
      </c>
      <c r="I487">
        <v>0.1976337591985249</v>
      </c>
      <c r="J487">
        <v>22.43368537897307</v>
      </c>
      <c r="K487">
        <v>2.880530074520687</v>
      </c>
      <c r="L487">
        <v>931.8174644078351</v>
      </c>
      <c r="M487">
        <v>354.0385710353677</v>
      </c>
      <c r="N487">
        <v>260.1567464931863</v>
      </c>
    </row>
    <row r="488" spans="1:14">
      <c r="A488">
        <v>486</v>
      </c>
      <c r="B488">
        <v>37.05891714809222</v>
      </c>
      <c r="C488">
        <v>4907.134023465902</v>
      </c>
      <c r="D488">
        <v>0.4191667686272664</v>
      </c>
      <c r="E488">
        <v>440.2894712046987</v>
      </c>
      <c r="F488">
        <v>7.357186132360358</v>
      </c>
      <c r="G488">
        <v>41299.5384429109</v>
      </c>
      <c r="H488">
        <v>0.4897710359150542</v>
      </c>
      <c r="I488">
        <v>0.1977502151410224</v>
      </c>
      <c r="J488">
        <v>22.43911550043582</v>
      </c>
      <c r="K488">
        <v>2.880530074520687</v>
      </c>
      <c r="L488">
        <v>931.8174644078351</v>
      </c>
      <c r="M488">
        <v>353.830076215572</v>
      </c>
      <c r="N488">
        <v>259.8458859635972</v>
      </c>
    </row>
    <row r="489" spans="1:14">
      <c r="A489">
        <v>487</v>
      </c>
      <c r="B489">
        <v>37.20861845075135</v>
      </c>
      <c r="C489">
        <v>4927.222054702279</v>
      </c>
      <c r="D489">
        <v>0.4191865853495687</v>
      </c>
      <c r="E489">
        <v>441.8810695897537</v>
      </c>
      <c r="F489">
        <v>7.327190091317902</v>
      </c>
      <c r="G489">
        <v>41299.52690263199</v>
      </c>
      <c r="H489">
        <v>0.4902997079399054</v>
      </c>
      <c r="I489">
        <v>0.1979636720402407</v>
      </c>
      <c r="J489">
        <v>22.44976946878655</v>
      </c>
      <c r="K489">
        <v>2.880530074520687</v>
      </c>
      <c r="L489">
        <v>931.8174644078351</v>
      </c>
      <c r="M489">
        <v>353.4485543426924</v>
      </c>
      <c r="N489">
        <v>259.3472218823956</v>
      </c>
    </row>
    <row r="490" spans="1:14">
      <c r="A490">
        <v>488</v>
      </c>
      <c r="B490">
        <v>37.29290285240454</v>
      </c>
      <c r="C490">
        <v>4938.232798056318</v>
      </c>
      <c r="D490">
        <v>0.4191437996451617</v>
      </c>
      <c r="E490">
        <v>442.7639075632587</v>
      </c>
      <c r="F490">
        <v>7.310902470941539</v>
      </c>
      <c r="G490">
        <v>41300.01839954581</v>
      </c>
      <c r="H490">
        <v>0.4906019825884489</v>
      </c>
      <c r="I490">
        <v>0.1980857186138391</v>
      </c>
      <c r="J490">
        <v>22.45496506228912</v>
      </c>
      <c r="K490">
        <v>2.880530074520687</v>
      </c>
      <c r="L490">
        <v>931.8174644078351</v>
      </c>
      <c r="M490">
        <v>353.2307840495952</v>
      </c>
      <c r="N490">
        <v>259.0702218371844</v>
      </c>
    </row>
    <row r="491" spans="1:14">
      <c r="A491">
        <v>489</v>
      </c>
      <c r="B491">
        <v>37.33473544564061</v>
      </c>
      <c r="C491">
        <v>4946.432281375154</v>
      </c>
      <c r="D491">
        <v>0.4189562476638067</v>
      </c>
      <c r="E491">
        <v>443.3962780453859</v>
      </c>
      <c r="F491">
        <v>7.298443212617952</v>
      </c>
      <c r="G491">
        <v>41296.6518901105</v>
      </c>
      <c r="H491">
        <v>0.4908890365385845</v>
      </c>
      <c r="I491">
        <v>0.198201619670116</v>
      </c>
      <c r="J491">
        <v>22.45992382534016</v>
      </c>
      <c r="K491">
        <v>2.880530074520687</v>
      </c>
      <c r="L491">
        <v>931.8174644078351</v>
      </c>
      <c r="M491">
        <v>353.0242276094958</v>
      </c>
      <c r="N491">
        <v>258.897114029306</v>
      </c>
    </row>
    <row r="492" spans="1:14">
      <c r="A492">
        <v>490</v>
      </c>
      <c r="B492">
        <v>37.43026249247149</v>
      </c>
      <c r="C492">
        <v>4957.817158297624</v>
      </c>
      <c r="D492">
        <v>0.4188902011303259</v>
      </c>
      <c r="E492">
        <v>444.3399037316344</v>
      </c>
      <c r="F492">
        <v>7.281719542848581</v>
      </c>
      <c r="G492">
        <v>41297.00985164851</v>
      </c>
      <c r="H492">
        <v>0.4911869018252795</v>
      </c>
      <c r="I492">
        <v>0.1983218859174186</v>
      </c>
      <c r="J492">
        <v>22.46350743730461</v>
      </c>
      <c r="K492">
        <v>2.880530074520687</v>
      </c>
      <c r="L492">
        <v>931.8174644078351</v>
      </c>
      <c r="M492">
        <v>352.8101468545406</v>
      </c>
      <c r="N492">
        <v>258.6021760697988</v>
      </c>
    </row>
    <row r="493" spans="1:14">
      <c r="A493">
        <v>491</v>
      </c>
      <c r="B493">
        <v>37.53473106467105</v>
      </c>
      <c r="C493">
        <v>4971.760058114162</v>
      </c>
      <c r="D493">
        <v>0.4188977679714339</v>
      </c>
      <c r="E493">
        <v>445.4527146203916</v>
      </c>
      <c r="F493">
        <v>7.261240997613701</v>
      </c>
      <c r="G493">
        <v>41296.43759731053</v>
      </c>
      <c r="H493">
        <v>0.4915145270446293</v>
      </c>
      <c r="I493">
        <v>0.1984541680510302</v>
      </c>
      <c r="J493">
        <v>22.47035491263826</v>
      </c>
      <c r="K493">
        <v>2.880530074520687</v>
      </c>
      <c r="L493">
        <v>931.8174644078351</v>
      </c>
      <c r="M493">
        <v>352.5749767926362</v>
      </c>
      <c r="N493">
        <v>258.2741748841026</v>
      </c>
    </row>
    <row r="494" spans="1:14">
      <c r="A494">
        <v>492</v>
      </c>
      <c r="B494">
        <v>37.66753956658774</v>
      </c>
      <c r="C494">
        <v>4989.100094362683</v>
      </c>
      <c r="D494">
        <v>0.418922421540768</v>
      </c>
      <c r="E494">
        <v>446.8382422569555</v>
      </c>
      <c r="F494">
        <v>7.235941421319029</v>
      </c>
      <c r="G494">
        <v>41295.81372456808</v>
      </c>
      <c r="H494">
        <v>0.4918702788285426</v>
      </c>
      <c r="I494">
        <v>0.1985978065813778</v>
      </c>
      <c r="J494">
        <v>22.47877005526074</v>
      </c>
      <c r="K494">
        <v>2.880530074520687</v>
      </c>
      <c r="L494">
        <v>931.8174644078351</v>
      </c>
      <c r="M494">
        <v>352.3199722063532</v>
      </c>
      <c r="N494">
        <v>257.8850129199989</v>
      </c>
    </row>
    <row r="495" spans="1:14">
      <c r="A495">
        <v>493</v>
      </c>
      <c r="B495">
        <v>37.75233068444694</v>
      </c>
      <c r="C495">
        <v>5001.225721991951</v>
      </c>
      <c r="D495">
        <v>0.4189234614068584</v>
      </c>
      <c r="E495">
        <v>447.7809389959055</v>
      </c>
      <c r="F495">
        <v>7.218330409111594</v>
      </c>
      <c r="G495">
        <v>41295.14109252803</v>
      </c>
      <c r="H495">
        <v>0.4921898621893464</v>
      </c>
      <c r="I495">
        <v>0.1987268417298862</v>
      </c>
      <c r="J495">
        <v>22.48592736195046</v>
      </c>
      <c r="K495">
        <v>2.880530074520687</v>
      </c>
      <c r="L495">
        <v>931.8174644078351</v>
      </c>
      <c r="M495">
        <v>352.0912076391697</v>
      </c>
      <c r="N495">
        <v>257.6020316821081</v>
      </c>
    </row>
    <row r="496" spans="1:14">
      <c r="A496">
        <v>494</v>
      </c>
      <c r="B496">
        <v>37.80508507112734</v>
      </c>
      <c r="C496">
        <v>5007.241743477682</v>
      </c>
      <c r="D496">
        <v>0.4189650751338715</v>
      </c>
      <c r="E496">
        <v>448.2848264968258</v>
      </c>
      <c r="F496">
        <v>7.209648294613066</v>
      </c>
      <c r="G496">
        <v>41295.04546191531</v>
      </c>
      <c r="H496">
        <v>0.4922533680791581</v>
      </c>
      <c r="I496">
        <v>0.1987524829018873</v>
      </c>
      <c r="J496">
        <v>22.4877150679946</v>
      </c>
      <c r="K496">
        <v>2.880530074520687</v>
      </c>
      <c r="L496">
        <v>931.8174644078351</v>
      </c>
      <c r="M496">
        <v>352.0457841501977</v>
      </c>
      <c r="N496">
        <v>257.4747001147502</v>
      </c>
    </row>
    <row r="497" spans="1:14">
      <c r="A497">
        <v>495</v>
      </c>
      <c r="B497">
        <v>37.77500511901052</v>
      </c>
      <c r="C497">
        <v>5003.681782654361</v>
      </c>
      <c r="D497">
        <v>0.4188685513478491</v>
      </c>
      <c r="E497">
        <v>448.0280899382348</v>
      </c>
      <c r="F497">
        <v>7.214851136501581</v>
      </c>
      <c r="G497">
        <v>41295.78006130901</v>
      </c>
      <c r="H497">
        <v>0.4922491463286267</v>
      </c>
      <c r="I497">
        <v>0.1987507783256371</v>
      </c>
      <c r="J497">
        <v>22.48468931968215</v>
      </c>
      <c r="K497">
        <v>2.880530074520687</v>
      </c>
      <c r="L497">
        <v>931.8174644078351</v>
      </c>
      <c r="M497">
        <v>352.0488034535078</v>
      </c>
      <c r="N497">
        <v>257.5403206640046</v>
      </c>
    </row>
    <row r="498" spans="1:14">
      <c r="A498">
        <v>496</v>
      </c>
      <c r="B498">
        <v>37.88464494155695</v>
      </c>
      <c r="C498">
        <v>5019.430646555585</v>
      </c>
      <c r="D498">
        <v>0.4188143507069882</v>
      </c>
      <c r="E498">
        <v>449.285960815528</v>
      </c>
      <c r="F498">
        <v>7.192178221339752</v>
      </c>
      <c r="G498">
        <v>41295.42122812163</v>
      </c>
      <c r="H498">
        <v>0.4927125741969086</v>
      </c>
      <c r="I498">
        <v>0.1989378922093396</v>
      </c>
      <c r="J498">
        <v>22.49235617729708</v>
      </c>
      <c r="K498">
        <v>2.880530074520687</v>
      </c>
      <c r="L498">
        <v>931.8174644078351</v>
      </c>
      <c r="M498">
        <v>351.7176789093821</v>
      </c>
      <c r="N498">
        <v>257.1608837521835</v>
      </c>
    </row>
    <row r="499" spans="1:14">
      <c r="A499">
        <v>497</v>
      </c>
      <c r="B499">
        <v>37.9684105044031</v>
      </c>
      <c r="C499">
        <v>5031.049238724438</v>
      </c>
      <c r="D499">
        <v>0.418823557602005</v>
      </c>
      <c r="E499">
        <v>450.1973609372558</v>
      </c>
      <c r="F499">
        <v>7.175554519996935</v>
      </c>
      <c r="G499">
        <v>41295.27787926941</v>
      </c>
      <c r="H499">
        <v>0.4930286595760681</v>
      </c>
      <c r="I499">
        <v>0.1990655150109104</v>
      </c>
      <c r="J499">
        <v>22.49876668298118</v>
      </c>
      <c r="K499">
        <v>2.880530074520687</v>
      </c>
      <c r="L499">
        <v>931.8174644078351</v>
      </c>
      <c r="M499">
        <v>351.4921893486119</v>
      </c>
      <c r="N499">
        <v>256.8817833637833</v>
      </c>
    </row>
    <row r="500" spans="1:14">
      <c r="A500">
        <v>498</v>
      </c>
      <c r="B500">
        <v>38.04615272889794</v>
      </c>
      <c r="C500">
        <v>5041.65831150715</v>
      </c>
      <c r="D500">
        <v>0.4188024133064723</v>
      </c>
      <c r="E500">
        <v>451.0386016608151</v>
      </c>
      <c r="F500">
        <v>7.160447428619137</v>
      </c>
      <c r="G500">
        <v>41295.2002539722</v>
      </c>
      <c r="H500">
        <v>0.4932141292689955</v>
      </c>
      <c r="I500">
        <v>0.1991404003532215</v>
      </c>
      <c r="J500">
        <v>22.50407473836534</v>
      </c>
      <c r="K500">
        <v>2.880530074520687</v>
      </c>
      <c r="L500">
        <v>931.8174644078351</v>
      </c>
      <c r="M500">
        <v>351.3600131911252</v>
      </c>
      <c r="N500">
        <v>256.6698023729431</v>
      </c>
    </row>
    <row r="501" spans="1:14">
      <c r="A501">
        <v>499</v>
      </c>
      <c r="B501">
        <v>38.03110234950086</v>
      </c>
      <c r="C501">
        <v>5040.045987289546</v>
      </c>
      <c r="D501">
        <v>0.4187973141718048</v>
      </c>
      <c r="E501">
        <v>450.9013070796337</v>
      </c>
      <c r="F501">
        <v>7.162728792123222</v>
      </c>
      <c r="G501">
        <v>41295.10668232473</v>
      </c>
      <c r="H501">
        <v>0.4932283674062601</v>
      </c>
      <c r="I501">
        <v>0.1991461491511307</v>
      </c>
      <c r="J501">
        <v>22.50372341466391</v>
      </c>
      <c r="K501">
        <v>2.880530074520687</v>
      </c>
      <c r="L501">
        <v>931.8174644078351</v>
      </c>
      <c r="M501">
        <v>351.3498704004252</v>
      </c>
      <c r="N501">
        <v>256.6927663929134</v>
      </c>
    </row>
    <row r="502" spans="1:14">
      <c r="A502">
        <v>500</v>
      </c>
      <c r="B502">
        <v>38.14523906697034</v>
      </c>
      <c r="C502">
        <v>5056.56889198271</v>
      </c>
      <c r="D502">
        <v>0.4187693724826215</v>
      </c>
      <c r="E502">
        <v>452.2010681768417</v>
      </c>
      <c r="F502">
        <v>7.139283205632442</v>
      </c>
      <c r="G502">
        <v>41294.69640606808</v>
      </c>
      <c r="H502">
        <v>0.4936313612112294</v>
      </c>
      <c r="I502">
        <v>0.1993088621451409</v>
      </c>
      <c r="J502">
        <v>22.51261073463383</v>
      </c>
      <c r="K502">
        <v>2.880530074520687</v>
      </c>
      <c r="L502">
        <v>931.8174644078351</v>
      </c>
      <c r="M502">
        <v>351.0630332335152</v>
      </c>
      <c r="N502">
        <v>256.331632085872</v>
      </c>
    </row>
    <row r="503" spans="1:14">
      <c r="A503">
        <v>501</v>
      </c>
      <c r="B503">
        <v>38.2934383887002</v>
      </c>
      <c r="C503">
        <v>5072.365462271031</v>
      </c>
      <c r="D503">
        <v>0.4187839056697881</v>
      </c>
      <c r="E503">
        <v>453.4916911209943</v>
      </c>
      <c r="F503">
        <v>7.117312637796506</v>
      </c>
      <c r="G503">
        <v>41297.3632850451</v>
      </c>
      <c r="H503">
        <v>0.4940323133757025</v>
      </c>
      <c r="I503">
        <v>0.1994707508052934</v>
      </c>
      <c r="J503">
        <v>22.51847596057553</v>
      </c>
      <c r="K503">
        <v>2.880530074520687</v>
      </c>
      <c r="L503">
        <v>931.8174644078351</v>
      </c>
      <c r="M503">
        <v>350.7781136458082</v>
      </c>
      <c r="N503">
        <v>255.9010401781726</v>
      </c>
    </row>
    <row r="504" spans="1:14">
      <c r="A504">
        <v>502</v>
      </c>
      <c r="B504">
        <v>38.40274397234298</v>
      </c>
      <c r="C504">
        <v>5086.365337607185</v>
      </c>
      <c r="D504">
        <v>0.4186888066861763</v>
      </c>
      <c r="E504">
        <v>454.6194970728595</v>
      </c>
      <c r="F504">
        <v>7.098050326057842</v>
      </c>
      <c r="G504">
        <v>41300.69595486082</v>
      </c>
      <c r="H504">
        <v>0.4944197931511522</v>
      </c>
      <c r="I504">
        <v>0.1996271998464557</v>
      </c>
      <c r="J504">
        <v>22.52452665708721</v>
      </c>
      <c r="K504">
        <v>2.880530074520687</v>
      </c>
      <c r="L504">
        <v>931.8174644078351</v>
      </c>
      <c r="M504">
        <v>350.5032067213865</v>
      </c>
      <c r="N504">
        <v>255.5609466430802</v>
      </c>
    </row>
    <row r="505" spans="1:14">
      <c r="A505">
        <v>503</v>
      </c>
      <c r="B505">
        <v>38.54107394488546</v>
      </c>
      <c r="C505">
        <v>5105.262120705189</v>
      </c>
      <c r="D505">
        <v>0.4185735319054292</v>
      </c>
      <c r="E505">
        <v>456.1269391798572</v>
      </c>
      <c r="F505">
        <v>7.071688043505052</v>
      </c>
      <c r="G505">
        <v>41299.7838646571</v>
      </c>
      <c r="H505">
        <v>0.494925726783056</v>
      </c>
      <c r="I505">
        <v>0.1998314758799886</v>
      </c>
      <c r="J505">
        <v>22.53330005867182</v>
      </c>
      <c r="K505">
        <v>2.880530074520687</v>
      </c>
      <c r="L505">
        <v>931.8174644078351</v>
      </c>
      <c r="M505">
        <v>350.1449077872752</v>
      </c>
      <c r="N505">
        <v>255.1289943189306</v>
      </c>
    </row>
    <row r="506" spans="1:14">
      <c r="A506">
        <v>504</v>
      </c>
      <c r="B506">
        <v>38.66376192207292</v>
      </c>
      <c r="C506">
        <v>5121.854990431219</v>
      </c>
      <c r="D506">
        <v>0.4185777886519169</v>
      </c>
      <c r="E506">
        <v>457.4403881162706</v>
      </c>
      <c r="F506">
        <v>7.04871197010702</v>
      </c>
      <c r="G506">
        <v>41299.10282916667</v>
      </c>
      <c r="H506">
        <v>0.495335534789007</v>
      </c>
      <c r="I506">
        <v>0.1999969401794279</v>
      </c>
      <c r="J506">
        <v>22.54159574909139</v>
      </c>
      <c r="K506">
        <v>2.880530074520687</v>
      </c>
      <c r="L506">
        <v>931.8174644078351</v>
      </c>
      <c r="M506">
        <v>349.8552209459796</v>
      </c>
      <c r="N506">
        <v>254.7504095350802</v>
      </c>
    </row>
    <row r="507" spans="1:14">
      <c r="A507">
        <v>505</v>
      </c>
      <c r="B507">
        <v>38.75535508754373</v>
      </c>
      <c r="C507">
        <v>5135.728203791316</v>
      </c>
      <c r="D507">
        <v>0.4187939694144036</v>
      </c>
      <c r="E507">
        <v>458.5081829690826</v>
      </c>
      <c r="F507">
        <v>7.029460813341794</v>
      </c>
      <c r="G507">
        <v>41296.94198180746</v>
      </c>
      <c r="H507">
        <v>0.4956912622033031</v>
      </c>
      <c r="I507">
        <v>0.2001405688702859</v>
      </c>
      <c r="J507">
        <v>22.55026640507013</v>
      </c>
      <c r="K507">
        <v>2.880530074520687</v>
      </c>
      <c r="L507">
        <v>931.8174644078351</v>
      </c>
      <c r="M507">
        <v>349.6041511720825</v>
      </c>
      <c r="N507">
        <v>254.4359346390339</v>
      </c>
    </row>
    <row r="508" spans="1:14">
      <c r="A508">
        <v>506</v>
      </c>
      <c r="B508">
        <v>38.83691134155649</v>
      </c>
      <c r="C508">
        <v>5146.325244632454</v>
      </c>
      <c r="D508">
        <v>0.4188756301447424</v>
      </c>
      <c r="E508">
        <v>459.3563696679738</v>
      </c>
      <c r="F508">
        <v>7.014882498375361</v>
      </c>
      <c r="G508">
        <v>41295.87544779585</v>
      </c>
      <c r="H508">
        <v>0.4959522455647465</v>
      </c>
      <c r="I508">
        <v>0.2002459436517431</v>
      </c>
      <c r="J508">
        <v>22.5550047679705</v>
      </c>
      <c r="K508">
        <v>2.880530074520687</v>
      </c>
      <c r="L508">
        <v>931.8174644078351</v>
      </c>
      <c r="M508">
        <v>349.4201800995372</v>
      </c>
      <c r="N508">
        <v>254.1845777713091</v>
      </c>
    </row>
    <row r="509" spans="1:14">
      <c r="A509">
        <v>507</v>
      </c>
      <c r="B509">
        <v>38.89931747875185</v>
      </c>
      <c r="C509">
        <v>5155.511489020979</v>
      </c>
      <c r="D509">
        <v>0.418829190890916</v>
      </c>
      <c r="E509">
        <v>460.0704405108143</v>
      </c>
      <c r="F509">
        <v>7.002349376103536</v>
      </c>
      <c r="G509">
        <v>41295.52698603817</v>
      </c>
      <c r="H509">
        <v>0.4962105192385172</v>
      </c>
      <c r="I509">
        <v>0.2003502243682579</v>
      </c>
      <c r="J509">
        <v>22.56018685255568</v>
      </c>
      <c r="K509">
        <v>2.880530074520687</v>
      </c>
      <c r="L509">
        <v>931.8174644078351</v>
      </c>
      <c r="M509">
        <v>349.2383096431371</v>
      </c>
      <c r="N509">
        <v>253.9809864956532</v>
      </c>
    </row>
    <row r="510" spans="1:14">
      <c r="A510">
        <v>508</v>
      </c>
      <c r="B510">
        <v>38.97329860493056</v>
      </c>
      <c r="C510">
        <v>5163.006335562306</v>
      </c>
      <c r="D510">
        <v>0.4186631822855083</v>
      </c>
      <c r="E510">
        <v>460.7174961468181</v>
      </c>
      <c r="F510">
        <v>6.992260501002522</v>
      </c>
      <c r="G510">
        <v>41296.31220191302</v>
      </c>
      <c r="H510">
        <v>0.4963777553268838</v>
      </c>
      <c r="I510">
        <v>0.2004177477006495</v>
      </c>
      <c r="J510">
        <v>22.56083713177165</v>
      </c>
      <c r="K510">
        <v>2.880530074520687</v>
      </c>
      <c r="L510">
        <v>931.8174644078351</v>
      </c>
      <c r="M510">
        <v>349.1206467378483</v>
      </c>
      <c r="N510">
        <v>253.798842251069</v>
      </c>
    </row>
    <row r="511" spans="1:14">
      <c r="A511">
        <v>509</v>
      </c>
      <c r="B511">
        <v>39.06117144937043</v>
      </c>
      <c r="C511">
        <v>5177.278035315467</v>
      </c>
      <c r="D511">
        <v>0.4187347853090941</v>
      </c>
      <c r="E511">
        <v>461.8083142799505</v>
      </c>
      <c r="F511">
        <v>6.972857788493094</v>
      </c>
      <c r="G511">
        <v>41294.98861224421</v>
      </c>
      <c r="H511">
        <v>0.4967728574751852</v>
      </c>
      <c r="I511">
        <v>0.2005772743551469</v>
      </c>
      <c r="J511">
        <v>22.57004385630514</v>
      </c>
      <c r="K511">
        <v>2.880530074520687</v>
      </c>
      <c r="L511">
        <v>931.8174644078351</v>
      </c>
      <c r="M511">
        <v>348.8429779492525</v>
      </c>
      <c r="N511">
        <v>253.4942330107955</v>
      </c>
    </row>
    <row r="512" spans="1:14">
      <c r="A512">
        <v>510</v>
      </c>
      <c r="B512">
        <v>39.11622162092615</v>
      </c>
      <c r="C512">
        <v>5187.09369554313</v>
      </c>
      <c r="D512">
        <v>0.4186807853763922</v>
      </c>
      <c r="E512">
        <v>462.5896993653687</v>
      </c>
      <c r="F512">
        <v>6.958918003617828</v>
      </c>
      <c r="G512">
        <v>41287.2610774921</v>
      </c>
      <c r="H512">
        <v>0.4971034788830693</v>
      </c>
      <c r="I512">
        <v>0.200710766231442</v>
      </c>
      <c r="J512">
        <v>22.5747576052497</v>
      </c>
      <c r="K512">
        <v>2.880530074520687</v>
      </c>
      <c r="L512">
        <v>931.8174644078351</v>
      </c>
      <c r="M512">
        <v>348.6109639694683</v>
      </c>
      <c r="N512">
        <v>253.2803915050247</v>
      </c>
    </row>
    <row r="513" spans="1:14">
      <c r="A513">
        <v>511</v>
      </c>
      <c r="B513">
        <v>39.15994065212725</v>
      </c>
      <c r="C513">
        <v>5191.840639672428</v>
      </c>
      <c r="D513">
        <v>0.4185974016194746</v>
      </c>
      <c r="E513">
        <v>462.9806395404798</v>
      </c>
      <c r="F513">
        <v>6.952961923423631</v>
      </c>
      <c r="G513">
        <v>41291.48222900842</v>
      </c>
      <c r="H513">
        <v>0.4972321069536488</v>
      </c>
      <c r="I513">
        <v>0.200762701169944</v>
      </c>
      <c r="J513">
        <v>22.57620247326044</v>
      </c>
      <c r="K513">
        <v>2.880530074520687</v>
      </c>
      <c r="L513">
        <v>931.8174644078351</v>
      </c>
      <c r="M513">
        <v>348.520782432413</v>
      </c>
      <c r="N513">
        <v>253.1625369221926</v>
      </c>
    </row>
    <row r="514" spans="1:14">
      <c r="A514">
        <v>512</v>
      </c>
      <c r="B514">
        <v>39.16580470043402</v>
      </c>
      <c r="C514">
        <v>5192.459391018978</v>
      </c>
      <c r="D514">
        <v>0.4186124172042287</v>
      </c>
      <c r="E514">
        <v>463.014998943324</v>
      </c>
      <c r="F514">
        <v>6.952305396558883</v>
      </c>
      <c r="G514">
        <v>41293.26855994503</v>
      </c>
      <c r="H514">
        <v>0.4972426081609639</v>
      </c>
      <c r="I514">
        <v>0.2007669411430202</v>
      </c>
      <c r="J514">
        <v>22.577219656714</v>
      </c>
      <c r="K514">
        <v>2.880530074520687</v>
      </c>
      <c r="L514">
        <v>931.8174644078351</v>
      </c>
      <c r="M514">
        <v>348.513422063592</v>
      </c>
      <c r="N514">
        <v>253.1459151327966</v>
      </c>
    </row>
    <row r="515" spans="1:14">
      <c r="A515">
        <v>513</v>
      </c>
      <c r="B515">
        <v>39.3038483640287</v>
      </c>
      <c r="C515">
        <v>5208.573881265684</v>
      </c>
      <c r="D515">
        <v>0.4186081788697308</v>
      </c>
      <c r="E515">
        <v>464.3279327400089</v>
      </c>
      <c r="F515">
        <v>6.931079233744668</v>
      </c>
      <c r="G515">
        <v>41296.21820048775</v>
      </c>
      <c r="H515">
        <v>0.4976006052957639</v>
      </c>
      <c r="I515">
        <v>0.2009114862574415</v>
      </c>
      <c r="J515">
        <v>22.58302068230362</v>
      </c>
      <c r="K515">
        <v>2.880530074520687</v>
      </c>
      <c r="L515">
        <v>931.8174644078351</v>
      </c>
      <c r="M515">
        <v>348.262685217193</v>
      </c>
      <c r="N515">
        <v>252.7662254080091</v>
      </c>
    </row>
    <row r="516" spans="1:14">
      <c r="A516">
        <v>514</v>
      </c>
      <c r="B516">
        <v>39.4412738414834</v>
      </c>
      <c r="C516">
        <v>5225.86781237077</v>
      </c>
      <c r="D516">
        <v>0.4185974335339157</v>
      </c>
      <c r="E516">
        <v>465.7269298698068</v>
      </c>
      <c r="F516">
        <v>6.90811099404708</v>
      </c>
      <c r="G516">
        <v>41295.89144490741</v>
      </c>
      <c r="H516">
        <v>0.4980104540151127</v>
      </c>
      <c r="I516">
        <v>0.201076966995344</v>
      </c>
      <c r="J516">
        <v>22.58977967139148</v>
      </c>
      <c r="K516">
        <v>2.880530074520687</v>
      </c>
      <c r="L516">
        <v>931.8174644078351</v>
      </c>
      <c r="M516">
        <v>347.9760747366646</v>
      </c>
      <c r="N516">
        <v>252.3731639128527</v>
      </c>
    </row>
    <row r="517" spans="1:14">
      <c r="A517">
        <v>515</v>
      </c>
      <c r="B517">
        <v>39.56567894561947</v>
      </c>
      <c r="C517">
        <v>5243.215688169101</v>
      </c>
      <c r="D517">
        <v>0.4185496812548297</v>
      </c>
      <c r="E517">
        <v>467.0902566723971</v>
      </c>
      <c r="F517">
        <v>6.885207391374709</v>
      </c>
      <c r="G517">
        <v>41295.39649026431</v>
      </c>
      <c r="H517">
        <v>0.4984757056926947</v>
      </c>
      <c r="I517">
        <v>0.201264817261264</v>
      </c>
      <c r="J517">
        <v>22.59857132378693</v>
      </c>
      <c r="K517">
        <v>2.880530074520687</v>
      </c>
      <c r="L517">
        <v>931.8174644078351</v>
      </c>
      <c r="M517">
        <v>347.6512917017424</v>
      </c>
      <c r="N517">
        <v>251.9899509000319</v>
      </c>
    </row>
    <row r="518" spans="1:14">
      <c r="A518">
        <v>516</v>
      </c>
      <c r="B518">
        <v>39.65581091793226</v>
      </c>
      <c r="C518">
        <v>5255.810417443329</v>
      </c>
      <c r="D518">
        <v>0.4184919197563189</v>
      </c>
      <c r="E518">
        <v>468.0812802771641</v>
      </c>
      <c r="F518">
        <v>6.868678706375319</v>
      </c>
      <c r="G518">
        <v>41295.08786683399</v>
      </c>
      <c r="H518">
        <v>0.4988351869932135</v>
      </c>
      <c r="I518">
        <v>0.2014099616232289</v>
      </c>
      <c r="J518">
        <v>22.60481896010003</v>
      </c>
      <c r="K518">
        <v>2.880530074520687</v>
      </c>
      <c r="L518">
        <v>931.8174644078351</v>
      </c>
      <c r="M518">
        <v>347.4007597791235</v>
      </c>
      <c r="N518">
        <v>251.7075258728186</v>
      </c>
    </row>
    <row r="519" spans="1:14">
      <c r="A519">
        <v>517</v>
      </c>
      <c r="B519">
        <v>39.73108505764449</v>
      </c>
      <c r="C519">
        <v>5266.623939288012</v>
      </c>
      <c r="D519">
        <v>0.4184339183253359</v>
      </c>
      <c r="E519">
        <v>468.9240691301631</v>
      </c>
      <c r="F519">
        <v>6.854544967934696</v>
      </c>
      <c r="G519">
        <v>41294.76291085897</v>
      </c>
      <c r="H519">
        <v>0.4991476638894648</v>
      </c>
      <c r="I519">
        <v>0.2015361274618127</v>
      </c>
      <c r="J519">
        <v>22.61054344708174</v>
      </c>
      <c r="K519">
        <v>2.880530074520687</v>
      </c>
      <c r="L519">
        <v>931.8174644078351</v>
      </c>
      <c r="M519">
        <v>347.1832796244021</v>
      </c>
      <c r="N519">
        <v>251.4685438149847</v>
      </c>
    </row>
    <row r="520" spans="1:14">
      <c r="A520">
        <v>518</v>
      </c>
      <c r="B520">
        <v>39.87723317251844</v>
      </c>
      <c r="C520">
        <v>5285.982734901552</v>
      </c>
      <c r="D520">
        <v>0.4183559374559946</v>
      </c>
      <c r="E520">
        <v>470.4743392788737</v>
      </c>
      <c r="F520">
        <v>6.829407522726253</v>
      </c>
      <c r="G520">
        <v>41294.40217823237</v>
      </c>
      <c r="H520">
        <v>0.4996370537327596</v>
      </c>
      <c r="I520">
        <v>0.2017337237664177</v>
      </c>
      <c r="J520">
        <v>22.61875748670905</v>
      </c>
      <c r="K520">
        <v>2.880530074520687</v>
      </c>
      <c r="L520">
        <v>931.8174644078351</v>
      </c>
      <c r="M520">
        <v>346.8432168337414</v>
      </c>
      <c r="N520">
        <v>251.0466991229137</v>
      </c>
    </row>
    <row r="521" spans="1:14">
      <c r="A521">
        <v>519</v>
      </c>
      <c r="B521">
        <v>39.96678151102176</v>
      </c>
      <c r="C521">
        <v>5298.220492759748</v>
      </c>
      <c r="D521">
        <v>0.4183597033723674</v>
      </c>
      <c r="E521">
        <v>471.44277096287</v>
      </c>
      <c r="F521">
        <v>6.813568282152257</v>
      </c>
      <c r="G521">
        <v>41293.71587139069</v>
      </c>
      <c r="H521">
        <v>0.4999327551989865</v>
      </c>
      <c r="I521">
        <v>0.2018531163484119</v>
      </c>
      <c r="J521">
        <v>22.62455502770882</v>
      </c>
      <c r="K521">
        <v>2.880530074520687</v>
      </c>
      <c r="L521">
        <v>931.8174644078351</v>
      </c>
      <c r="M521">
        <v>346.638065147436</v>
      </c>
      <c r="N521">
        <v>250.7853187442873</v>
      </c>
    </row>
    <row r="522" spans="1:14">
      <c r="A522">
        <v>520</v>
      </c>
      <c r="B522">
        <v>40.07140229223968</v>
      </c>
      <c r="C522">
        <v>5309.694239261541</v>
      </c>
      <c r="D522">
        <v>0.418505648382395</v>
      </c>
      <c r="E522">
        <v>472.376511823951</v>
      </c>
      <c r="F522">
        <v>6.799126472863619</v>
      </c>
      <c r="G522">
        <v>41296.70699870605</v>
      </c>
      <c r="H522">
        <v>0.5001509049855536</v>
      </c>
      <c r="I522">
        <v>0.2019411966227916</v>
      </c>
      <c r="J522">
        <v>22.62888535841518</v>
      </c>
      <c r="K522">
        <v>2.880530074520687</v>
      </c>
      <c r="L522">
        <v>931.8174644078351</v>
      </c>
      <c r="M522">
        <v>346.4868727389565</v>
      </c>
      <c r="N522">
        <v>250.5116726165759</v>
      </c>
    </row>
    <row r="523" spans="1:14">
      <c r="A523">
        <v>521</v>
      </c>
      <c r="B523">
        <v>40.16488379102921</v>
      </c>
      <c r="C523">
        <v>5323.630162240824</v>
      </c>
      <c r="D523">
        <v>0.4185307843647006</v>
      </c>
      <c r="E523">
        <v>473.4482206700995</v>
      </c>
      <c r="F523">
        <v>6.781275766517739</v>
      </c>
      <c r="G523">
        <v>41296.15008697005</v>
      </c>
      <c r="H523">
        <v>0.5005005679120769</v>
      </c>
      <c r="I523">
        <v>0.2020823767128262</v>
      </c>
      <c r="J523">
        <v>22.63709589989833</v>
      </c>
      <c r="K523">
        <v>2.880530074520687</v>
      </c>
      <c r="L523">
        <v>931.8174644078351</v>
      </c>
      <c r="M523">
        <v>346.2448078509394</v>
      </c>
      <c r="N523">
        <v>250.223893506244</v>
      </c>
    </row>
    <row r="524" spans="1:14">
      <c r="A524">
        <v>522</v>
      </c>
      <c r="B524">
        <v>40.24926243446997</v>
      </c>
      <c r="C524">
        <v>5334.893094812362</v>
      </c>
      <c r="D524">
        <v>0.4184869000293758</v>
      </c>
      <c r="E524">
        <v>474.3416781745531</v>
      </c>
      <c r="F524">
        <v>6.76698937374284</v>
      </c>
      <c r="G524">
        <v>41296.47143405544</v>
      </c>
      <c r="H524">
        <v>0.5008209048638547</v>
      </c>
      <c r="I524">
        <v>0.2022117161316289</v>
      </c>
      <c r="J524">
        <v>22.64220909984096</v>
      </c>
      <c r="K524">
        <v>2.880530074520687</v>
      </c>
      <c r="L524">
        <v>931.8174644078351</v>
      </c>
      <c r="M524">
        <v>346.0233414440089</v>
      </c>
      <c r="N524">
        <v>249.9698610652506</v>
      </c>
    </row>
    <row r="525" spans="1:14">
      <c r="A525">
        <v>523</v>
      </c>
      <c r="B525">
        <v>40.32472643258571</v>
      </c>
      <c r="C525">
        <v>5345.249079791592</v>
      </c>
      <c r="D525">
        <v>0.4184219594670465</v>
      </c>
      <c r="E525">
        <v>475.1604880624078</v>
      </c>
      <c r="F525">
        <v>6.753913039200826</v>
      </c>
      <c r="G525">
        <v>41296.83658431815</v>
      </c>
      <c r="H525">
        <v>0.5011810684361251</v>
      </c>
      <c r="I525">
        <v>0.2023571359680008</v>
      </c>
      <c r="J525">
        <v>22.64699739876433</v>
      </c>
      <c r="K525">
        <v>2.880530074520687</v>
      </c>
      <c r="L525">
        <v>931.8174644078351</v>
      </c>
      <c r="M525">
        <v>345.7746788136905</v>
      </c>
      <c r="N525">
        <v>249.7180502059554</v>
      </c>
    </row>
    <row r="526" spans="1:14">
      <c r="A526">
        <v>524</v>
      </c>
      <c r="B526">
        <v>40.40747657912615</v>
      </c>
      <c r="C526">
        <v>5355.479984290088</v>
      </c>
      <c r="D526">
        <v>0.418386608481169</v>
      </c>
      <c r="E526">
        <v>475.996381591788</v>
      </c>
      <c r="F526">
        <v>6.741054084448791</v>
      </c>
      <c r="G526">
        <v>41297.30211332174</v>
      </c>
      <c r="H526">
        <v>0.501440119829463</v>
      </c>
      <c r="I526">
        <v>0.2024617306969836</v>
      </c>
      <c r="J526">
        <v>22.6504480356367</v>
      </c>
      <c r="K526">
        <v>2.880530074520687</v>
      </c>
      <c r="L526">
        <v>931.8174644078351</v>
      </c>
      <c r="M526">
        <v>345.5960464929303</v>
      </c>
      <c r="N526">
        <v>249.4891030968103</v>
      </c>
    </row>
    <row r="527" spans="1:14">
      <c r="A527">
        <v>525</v>
      </c>
      <c r="B527">
        <v>40.40863878421431</v>
      </c>
      <c r="C527">
        <v>5356.5966500656</v>
      </c>
      <c r="D527">
        <v>0.4183366305881822</v>
      </c>
      <c r="E527">
        <v>476.0606939355459</v>
      </c>
      <c r="F527">
        <v>6.739652573119545</v>
      </c>
      <c r="G527">
        <v>41297.34246031317</v>
      </c>
      <c r="H527">
        <v>0.5015606531055702</v>
      </c>
      <c r="I527">
        <v>0.2025103972769444</v>
      </c>
      <c r="J527">
        <v>22.65203953306947</v>
      </c>
      <c r="K527">
        <v>2.880530074520687</v>
      </c>
      <c r="L527">
        <v>931.8174644078351</v>
      </c>
      <c r="M527">
        <v>345.512994077563</v>
      </c>
      <c r="N527">
        <v>249.4482348046239</v>
      </c>
    </row>
    <row r="528" spans="1:14">
      <c r="A528">
        <v>526</v>
      </c>
      <c r="B528">
        <v>40.3781013584673</v>
      </c>
      <c r="C528">
        <v>5352.782865210897</v>
      </c>
      <c r="D528">
        <v>0.418246752252744</v>
      </c>
      <c r="E528">
        <v>475.7843942567889</v>
      </c>
      <c r="F528">
        <v>6.744520864722477</v>
      </c>
      <c r="G528">
        <v>41298.05310624457</v>
      </c>
      <c r="H528">
        <v>0.5015519629303263</v>
      </c>
      <c r="I528">
        <v>0.2025068885271449</v>
      </c>
      <c r="J528">
        <v>22.64914508957913</v>
      </c>
      <c r="K528">
        <v>2.880530074520687</v>
      </c>
      <c r="L528">
        <v>931.8174644078351</v>
      </c>
      <c r="M528">
        <v>345.5189806326737</v>
      </c>
      <c r="N528">
        <v>249.5124313947569</v>
      </c>
    </row>
    <row r="529" spans="1:14">
      <c r="A529">
        <v>527</v>
      </c>
      <c r="B529">
        <v>40.53115694989166</v>
      </c>
      <c r="C529">
        <v>5372.126447161311</v>
      </c>
      <c r="D529">
        <v>0.4182418711350712</v>
      </c>
      <c r="E529">
        <v>477.3173068612621</v>
      </c>
      <c r="F529">
        <v>6.720245361433077</v>
      </c>
      <c r="G529">
        <v>41298.15734389237</v>
      </c>
      <c r="H529">
        <v>0.5019960465004665</v>
      </c>
      <c r="I529">
        <v>0.2026861919466942</v>
      </c>
      <c r="J529">
        <v>22.65780510524592</v>
      </c>
      <c r="K529">
        <v>2.880530074520687</v>
      </c>
      <c r="L529">
        <v>931.8174644078351</v>
      </c>
      <c r="M529">
        <v>345.2133222444454</v>
      </c>
      <c r="N529">
        <v>249.0974380380702</v>
      </c>
    </row>
    <row r="530" spans="1:14">
      <c r="A530">
        <v>528</v>
      </c>
      <c r="B530">
        <v>40.61530379499614</v>
      </c>
      <c r="C530">
        <v>5382.908483776966</v>
      </c>
      <c r="D530">
        <v>0.4181949017860263</v>
      </c>
      <c r="E530">
        <v>478.1881110739034</v>
      </c>
      <c r="F530">
        <v>6.70678541598702</v>
      </c>
      <c r="G530">
        <v>41298.16589793316</v>
      </c>
      <c r="H530">
        <v>0.5022624599220606</v>
      </c>
      <c r="I530">
        <v>0.2027937591721392</v>
      </c>
      <c r="J530">
        <v>22.66186274783526</v>
      </c>
      <c r="K530">
        <v>2.880530074520687</v>
      </c>
      <c r="L530">
        <v>931.8174644078351</v>
      </c>
      <c r="M530">
        <v>345.0302118794519</v>
      </c>
      <c r="N530">
        <v>248.8671978412145</v>
      </c>
    </row>
    <row r="531" spans="1:14">
      <c r="A531">
        <v>529</v>
      </c>
      <c r="B531">
        <v>40.64188970533316</v>
      </c>
      <c r="C531">
        <v>5386.134875611298</v>
      </c>
      <c r="D531">
        <v>0.4181910314629105</v>
      </c>
      <c r="E531">
        <v>478.4484848404203</v>
      </c>
      <c r="F531">
        <v>6.70276811054131</v>
      </c>
      <c r="G531">
        <v>41298.16783540044</v>
      </c>
      <c r="H531">
        <v>0.5024387471786737</v>
      </c>
      <c r="I531">
        <v>0.2028649370090579</v>
      </c>
      <c r="J531">
        <v>22.66313626532827</v>
      </c>
      <c r="K531">
        <v>2.880530074520687</v>
      </c>
      <c r="L531">
        <v>931.8174644078351</v>
      </c>
      <c r="M531">
        <v>344.9091534821001</v>
      </c>
      <c r="N531">
        <v>248.7600122039689</v>
      </c>
    </row>
    <row r="532" spans="1:14">
      <c r="A532">
        <v>530</v>
      </c>
      <c r="B532">
        <v>40.62683699703361</v>
      </c>
      <c r="C532">
        <v>5384.475826269856</v>
      </c>
      <c r="D532">
        <v>0.418186137979545</v>
      </c>
      <c r="E532">
        <v>478.3078758378032</v>
      </c>
      <c r="F532">
        <v>6.704825352266391</v>
      </c>
      <c r="G532">
        <v>41298.08172603616</v>
      </c>
      <c r="H532">
        <v>0.5024527872205445</v>
      </c>
      <c r="I532">
        <v>0.2028706058238651</v>
      </c>
      <c r="J532">
        <v>22.66281243432947</v>
      </c>
      <c r="K532">
        <v>2.880530074520687</v>
      </c>
      <c r="L532">
        <v>931.8174644078351</v>
      </c>
      <c r="M532">
        <v>344.8995156831277</v>
      </c>
      <c r="N532">
        <v>248.780681294603</v>
      </c>
    </row>
    <row r="533" spans="1:14">
      <c r="A533">
        <v>531</v>
      </c>
      <c r="B533">
        <v>40.73160887412854</v>
      </c>
      <c r="C533">
        <v>5397.005910421455</v>
      </c>
      <c r="D533">
        <v>0.4181635351895925</v>
      </c>
      <c r="E533">
        <v>479.3199255117185</v>
      </c>
      <c r="F533">
        <v>6.689283871246458</v>
      </c>
      <c r="G533">
        <v>41298.35084796495</v>
      </c>
      <c r="H533">
        <v>0.5028093459240004</v>
      </c>
      <c r="I533">
        <v>0.2030145701564783</v>
      </c>
      <c r="J533">
        <v>22.66747147900277</v>
      </c>
      <c r="K533">
        <v>2.880530074520687</v>
      </c>
      <c r="L533">
        <v>931.8174644078351</v>
      </c>
      <c r="M533">
        <v>344.6549360524347</v>
      </c>
      <c r="N533">
        <v>248.4822120400682</v>
      </c>
    </row>
    <row r="534" spans="1:14">
      <c r="A534">
        <v>532</v>
      </c>
      <c r="B534">
        <v>40.82466017706334</v>
      </c>
      <c r="C534">
        <v>5413.49694524707</v>
      </c>
      <c r="D534">
        <v>0.4180931664457611</v>
      </c>
      <c r="E534">
        <v>480.5961230011173</v>
      </c>
      <c r="F534">
        <v>6.668646273760832</v>
      </c>
      <c r="G534">
        <v>41295.5341326319</v>
      </c>
      <c r="H534">
        <v>0.5032499879988495</v>
      </c>
      <c r="I534">
        <v>0.2031924840360502</v>
      </c>
      <c r="J534">
        <v>22.67641125296901</v>
      </c>
      <c r="K534">
        <v>2.880530074520687</v>
      </c>
      <c r="L534">
        <v>931.8174644078351</v>
      </c>
      <c r="M534">
        <v>344.3531586659462</v>
      </c>
      <c r="N534">
        <v>248.1803831485862</v>
      </c>
    </row>
    <row r="535" spans="1:14">
      <c r="A535">
        <v>533</v>
      </c>
      <c r="B535">
        <v>40.94000961481327</v>
      </c>
      <c r="C535">
        <v>5429.552313328242</v>
      </c>
      <c r="D535">
        <v>0.4181337662762921</v>
      </c>
      <c r="E535">
        <v>481.8563892634142</v>
      </c>
      <c r="F535">
        <v>6.648601655217829</v>
      </c>
      <c r="G535">
        <v>41292.00266372873</v>
      </c>
      <c r="H535">
        <v>0.5036448401420784</v>
      </c>
      <c r="I535">
        <v>0.2033519097483661</v>
      </c>
      <c r="J535">
        <v>22.68414397038855</v>
      </c>
      <c r="K535">
        <v>2.880530074520687</v>
      </c>
      <c r="L535">
        <v>931.8174644078351</v>
      </c>
      <c r="M535">
        <v>344.0831894894755</v>
      </c>
      <c r="N535">
        <v>247.8487745054713</v>
      </c>
    </row>
    <row r="536" spans="1:14">
      <c r="A536">
        <v>534</v>
      </c>
      <c r="B536">
        <v>41.08662546038883</v>
      </c>
      <c r="C536">
        <v>5448.776828426894</v>
      </c>
      <c r="D536">
        <v>0.4181842585249687</v>
      </c>
      <c r="E536">
        <v>483.3772493505082</v>
      </c>
      <c r="F536">
        <v>6.625190219909484</v>
      </c>
      <c r="G536">
        <v>41292.50757708341</v>
      </c>
      <c r="H536">
        <v>0.5041310933197349</v>
      </c>
      <c r="I536">
        <v>0.203548239591177</v>
      </c>
      <c r="J536">
        <v>22.69288398171665</v>
      </c>
      <c r="K536">
        <v>2.880530074520687</v>
      </c>
      <c r="L536">
        <v>931.8174644078351</v>
      </c>
      <c r="M536">
        <v>343.7513084639161</v>
      </c>
      <c r="N536">
        <v>247.4315808306986</v>
      </c>
    </row>
    <row r="537" spans="1:14">
      <c r="A537">
        <v>535</v>
      </c>
      <c r="B537">
        <v>41.19331391778646</v>
      </c>
      <c r="C537">
        <v>5462.78743184323</v>
      </c>
      <c r="D537">
        <v>0.4181346008155305</v>
      </c>
      <c r="E537">
        <v>484.4946484606272</v>
      </c>
      <c r="F537">
        <v>6.608232181215152</v>
      </c>
      <c r="G537">
        <v>41292.87708124506</v>
      </c>
      <c r="H537">
        <v>0.504518873549392</v>
      </c>
      <c r="I537">
        <v>0.2037048099438906</v>
      </c>
      <c r="J537">
        <v>22.69868762362692</v>
      </c>
      <c r="K537">
        <v>2.880530074520687</v>
      </c>
      <c r="L537">
        <v>931.8174644078351</v>
      </c>
      <c r="M537">
        <v>343.4870964228411</v>
      </c>
      <c r="N537">
        <v>247.128060606326</v>
      </c>
    </row>
    <row r="538" spans="1:14">
      <c r="A538">
        <v>536</v>
      </c>
      <c r="B538">
        <v>41.28245883207949</v>
      </c>
      <c r="C538">
        <v>5472.961819762125</v>
      </c>
      <c r="D538">
        <v>0.4178897564466562</v>
      </c>
      <c r="E538">
        <v>485.3370134374532</v>
      </c>
      <c r="F538">
        <v>6.596118625399488</v>
      </c>
      <c r="G538">
        <v>41294.7524596233</v>
      </c>
      <c r="H538">
        <v>0.5047922041175614</v>
      </c>
      <c r="I538">
        <v>0.2038151700401327</v>
      </c>
      <c r="J538">
        <v>22.7011725853986</v>
      </c>
      <c r="K538">
        <v>2.880530074520687</v>
      </c>
      <c r="L538">
        <v>931.8174644078351</v>
      </c>
      <c r="M538">
        <v>343.3011079656937</v>
      </c>
      <c r="N538">
        <v>246.9071279043395</v>
      </c>
    </row>
    <row r="539" spans="1:14">
      <c r="A539">
        <v>537</v>
      </c>
      <c r="B539">
        <v>41.35211913441937</v>
      </c>
      <c r="C539">
        <v>5482.499102344101</v>
      </c>
      <c r="D539">
        <v>0.4177784716057772</v>
      </c>
      <c r="E539">
        <v>486.0881657106018</v>
      </c>
      <c r="F539">
        <v>6.584726133560392</v>
      </c>
      <c r="G539">
        <v>41295.65190161001</v>
      </c>
      <c r="H539">
        <v>0.5050552499058669</v>
      </c>
      <c r="I539">
        <v>0.2039213775481617</v>
      </c>
      <c r="J539">
        <v>22.70557829204674</v>
      </c>
      <c r="K539">
        <v>2.880530074520687</v>
      </c>
      <c r="L539">
        <v>931.8174644078351</v>
      </c>
      <c r="M539">
        <v>343.1223079025572</v>
      </c>
      <c r="N539">
        <v>246.7125768457449</v>
      </c>
    </row>
    <row r="540" spans="1:14">
      <c r="A540">
        <v>538</v>
      </c>
      <c r="B540">
        <v>41.42465137970183</v>
      </c>
      <c r="C540">
        <v>5491.347100072079</v>
      </c>
      <c r="D540">
        <v>0.4177899913078971</v>
      </c>
      <c r="E540">
        <v>486.8063545160446</v>
      </c>
      <c r="F540">
        <v>6.574136330694016</v>
      </c>
      <c r="G540">
        <v>41295.87061882702</v>
      </c>
      <c r="H540">
        <v>0.5052664762766916</v>
      </c>
      <c r="I540">
        <v>0.2040066624205021</v>
      </c>
      <c r="J540">
        <v>22.70861337546462</v>
      </c>
      <c r="K540">
        <v>2.880530074520687</v>
      </c>
      <c r="L540">
        <v>931.8174644078351</v>
      </c>
      <c r="M540">
        <v>342.9788658116004</v>
      </c>
      <c r="N540">
        <v>246.5197558590453</v>
      </c>
    </row>
    <row r="541" spans="1:14">
      <c r="A541">
        <v>539</v>
      </c>
      <c r="B541">
        <v>41.47313645426789</v>
      </c>
      <c r="C541">
        <v>5500.176333133399</v>
      </c>
      <c r="D541">
        <v>0.4179221171600793</v>
      </c>
      <c r="E541">
        <v>487.4553513705066</v>
      </c>
      <c r="F541">
        <v>6.563505839874254</v>
      </c>
      <c r="G541">
        <v>41295.0206344753</v>
      </c>
      <c r="H541">
        <v>0.5055215201652528</v>
      </c>
      <c r="I541">
        <v>0.204109639077215</v>
      </c>
      <c r="J541">
        <v>22.71517102433006</v>
      </c>
      <c r="K541">
        <v>2.880530074520687</v>
      </c>
      <c r="L541">
        <v>931.8174644078351</v>
      </c>
      <c r="M541">
        <v>342.8058273549922</v>
      </c>
      <c r="N541">
        <v>246.3434765432347</v>
      </c>
    </row>
    <row r="542" spans="1:14">
      <c r="A542">
        <v>540</v>
      </c>
      <c r="B542">
        <v>41.46275036304625</v>
      </c>
      <c r="C542">
        <v>5498.770221521708</v>
      </c>
      <c r="D542">
        <v>0.417877401947353</v>
      </c>
      <c r="E542">
        <v>487.3610761517182</v>
      </c>
      <c r="F542">
        <v>6.564947351597012</v>
      </c>
      <c r="G542">
        <v>41292.41567439577</v>
      </c>
      <c r="H542">
        <v>0.5055098794312459</v>
      </c>
      <c r="I542">
        <v>0.2041049390082329</v>
      </c>
      <c r="J542">
        <v>22.713704499123</v>
      </c>
      <c r="K542">
        <v>2.880530074520687</v>
      </c>
      <c r="L542">
        <v>931.8174644078351</v>
      </c>
      <c r="M542">
        <v>342.8137213875615</v>
      </c>
      <c r="N542">
        <v>246.368402021693</v>
      </c>
    </row>
    <row r="543" spans="1:14">
      <c r="A543">
        <v>541</v>
      </c>
      <c r="B543">
        <v>41.61006549035282</v>
      </c>
      <c r="C543">
        <v>5515.21678034363</v>
      </c>
      <c r="D543">
        <v>0.417799787357913</v>
      </c>
      <c r="E543">
        <v>488.6950304917956</v>
      </c>
      <c r="F543">
        <v>6.545835809988771</v>
      </c>
      <c r="G543">
        <v>41297.54867000545</v>
      </c>
      <c r="H543">
        <v>0.5058742043956748</v>
      </c>
      <c r="I543">
        <v>0.2042520390505261</v>
      </c>
      <c r="J543">
        <v>22.7190837491086</v>
      </c>
      <c r="K543">
        <v>2.880530074520687</v>
      </c>
      <c r="L543">
        <v>931.8174644078351</v>
      </c>
      <c r="M543">
        <v>342.5668307658128</v>
      </c>
      <c r="N543">
        <v>246.0063505974955</v>
      </c>
    </row>
    <row r="544" spans="1:14">
      <c r="A544">
        <v>542</v>
      </c>
      <c r="B544">
        <v>41.65517399295627</v>
      </c>
      <c r="C544">
        <v>5520.722261179812</v>
      </c>
      <c r="D544">
        <v>0.4177797317973265</v>
      </c>
      <c r="E544">
        <v>489.1390652127218</v>
      </c>
      <c r="F544">
        <v>6.53933057264249</v>
      </c>
      <c r="G544">
        <v>41297.79739995908</v>
      </c>
      <c r="H544">
        <v>0.5060290462760776</v>
      </c>
      <c r="I544">
        <v>0.204314558090888</v>
      </c>
      <c r="J544">
        <v>22.72105504841302</v>
      </c>
      <c r="K544">
        <v>2.880530074520687</v>
      </c>
      <c r="L544">
        <v>931.8174644078351</v>
      </c>
      <c r="M544">
        <v>342.4620073517621</v>
      </c>
      <c r="N544">
        <v>245.8848016803852</v>
      </c>
    </row>
    <row r="545" spans="1:14">
      <c r="A545">
        <v>543</v>
      </c>
      <c r="B545">
        <v>41.64794313187226</v>
      </c>
      <c r="C545">
        <v>5519.905092608553</v>
      </c>
      <c r="D545">
        <v>0.4177678092848627</v>
      </c>
      <c r="E545">
        <v>489.0880063513276</v>
      </c>
      <c r="F545">
        <v>6.540131826401503</v>
      </c>
      <c r="G545">
        <v>41295.95561852672</v>
      </c>
      <c r="H545">
        <v>0.5060157438842176</v>
      </c>
      <c r="I545">
        <v>0.2043091871100433</v>
      </c>
      <c r="J545">
        <v>22.72006893915911</v>
      </c>
      <c r="K545">
        <v>2.880530074520687</v>
      </c>
      <c r="L545">
        <v>931.8174644078351</v>
      </c>
      <c r="M545">
        <v>342.4710101621969</v>
      </c>
      <c r="N545">
        <v>245.9041135688752</v>
      </c>
    </row>
    <row r="546" spans="1:14">
      <c r="A546">
        <v>544</v>
      </c>
      <c r="B546">
        <v>41.6930026544548</v>
      </c>
      <c r="C546">
        <v>5526.850904864273</v>
      </c>
      <c r="D546">
        <v>0.4178397223000459</v>
      </c>
      <c r="E546">
        <v>489.6092520565871</v>
      </c>
      <c r="F546">
        <v>6.531743416534058</v>
      </c>
      <c r="G546">
        <v>41294.08569278187</v>
      </c>
      <c r="H546">
        <v>0.5061797769306743</v>
      </c>
      <c r="I546">
        <v>0.2043754171805219</v>
      </c>
      <c r="J546">
        <v>22.72451641461081</v>
      </c>
      <c r="K546">
        <v>2.880530074520687</v>
      </c>
      <c r="L546">
        <v>931.8174644078351</v>
      </c>
      <c r="M546">
        <v>342.3600287171054</v>
      </c>
      <c r="N546">
        <v>245.7656179235138</v>
      </c>
    </row>
    <row r="547" spans="1:14">
      <c r="A547">
        <v>545</v>
      </c>
      <c r="B547">
        <v>41.68468625375512</v>
      </c>
      <c r="C547">
        <v>5526.414979108354</v>
      </c>
      <c r="D547">
        <v>0.4178295408753989</v>
      </c>
      <c r="E547">
        <v>489.5771418090756</v>
      </c>
      <c r="F547">
        <v>6.532055680361515</v>
      </c>
      <c r="G547">
        <v>41291.84238139622</v>
      </c>
      <c r="H547">
        <v>0.5061833118740905</v>
      </c>
      <c r="I547">
        <v>0.2043768444511643</v>
      </c>
      <c r="J547">
        <v>22.72424970719273</v>
      </c>
      <c r="K547">
        <v>2.880530074520687</v>
      </c>
      <c r="L547">
        <v>931.8174644078351</v>
      </c>
      <c r="M547">
        <v>342.3576378375535</v>
      </c>
      <c r="N547">
        <v>245.7806184767867</v>
      </c>
    </row>
    <row r="548" spans="1:14">
      <c r="A548">
        <v>546</v>
      </c>
      <c r="B548">
        <v>41.79889676038966</v>
      </c>
      <c r="C548">
        <v>5543.648127788189</v>
      </c>
      <c r="D548">
        <v>0.4177579353960652</v>
      </c>
      <c r="E548">
        <v>490.9163220294693</v>
      </c>
      <c r="F548">
        <v>6.511523791816669</v>
      </c>
      <c r="G548">
        <v>41289.33502386229</v>
      </c>
      <c r="H548">
        <v>0.5066938070877719</v>
      </c>
      <c r="I548">
        <v>0.204582962271393</v>
      </c>
      <c r="J548">
        <v>22.73300602422015</v>
      </c>
      <c r="K548">
        <v>2.880530074520687</v>
      </c>
      <c r="L548">
        <v>931.8174644078351</v>
      </c>
      <c r="M548">
        <v>342.0127117045744</v>
      </c>
      <c r="N548">
        <v>245.4323911203442</v>
      </c>
    </row>
    <row r="549" spans="1:14">
      <c r="A549">
        <v>547</v>
      </c>
      <c r="B549">
        <v>41.94366481336756</v>
      </c>
      <c r="C549">
        <v>5562.204636241863</v>
      </c>
      <c r="D549">
        <v>0.417749972776699</v>
      </c>
      <c r="E549">
        <v>492.3998120813687</v>
      </c>
      <c r="F549">
        <v>6.489813004561558</v>
      </c>
      <c r="G549">
        <v>41289.47763338693</v>
      </c>
      <c r="H549">
        <v>0.5071494828559655</v>
      </c>
      <c r="I549">
        <v>0.204766946163022</v>
      </c>
      <c r="J549">
        <v>22.74032674710283</v>
      </c>
      <c r="K549">
        <v>2.880530074520687</v>
      </c>
      <c r="L549">
        <v>931.8174644078351</v>
      </c>
      <c r="M549">
        <v>341.7054119627689</v>
      </c>
      <c r="N549">
        <v>245.0468657169533</v>
      </c>
    </row>
    <row r="550" spans="1:14">
      <c r="A550">
        <v>548</v>
      </c>
      <c r="B550">
        <v>42.03649805666032</v>
      </c>
      <c r="C550">
        <v>5573.82744647449</v>
      </c>
      <c r="D550">
        <v>0.4177639705954466</v>
      </c>
      <c r="E550">
        <v>493.3358194788224</v>
      </c>
      <c r="F550">
        <v>6.476291155877274</v>
      </c>
      <c r="G550">
        <v>41289.60046073434</v>
      </c>
      <c r="H550">
        <v>0.5074202363169467</v>
      </c>
      <c r="I550">
        <v>0.2048762657250888</v>
      </c>
      <c r="J550">
        <v>22.74460395086587</v>
      </c>
      <c r="K550">
        <v>2.880530074520687</v>
      </c>
      <c r="L550">
        <v>931.8174644078351</v>
      </c>
      <c r="M550">
        <v>341.5230819800383</v>
      </c>
      <c r="N550">
        <v>244.8065043671224</v>
      </c>
    </row>
    <row r="551" spans="1:14">
      <c r="A551">
        <v>549</v>
      </c>
      <c r="B551">
        <v>42.17873061473841</v>
      </c>
      <c r="C551">
        <v>5592.908889596419</v>
      </c>
      <c r="D551">
        <v>0.4177706926125528</v>
      </c>
      <c r="E551">
        <v>494.8324968497101</v>
      </c>
      <c r="F551">
        <v>6.454198958589453</v>
      </c>
      <c r="G551">
        <v>41289.63513019466</v>
      </c>
      <c r="H551">
        <v>0.5079285646531894</v>
      </c>
      <c r="I551">
        <v>0.2050815086457251</v>
      </c>
      <c r="J551">
        <v>22.75342312421044</v>
      </c>
      <c r="K551">
        <v>2.880530074520687</v>
      </c>
      <c r="L551">
        <v>931.8174644078351</v>
      </c>
      <c r="M551">
        <v>341.1812900980055</v>
      </c>
      <c r="N551">
        <v>244.4080000178154</v>
      </c>
    </row>
    <row r="552" spans="1:14">
      <c r="A552">
        <v>550</v>
      </c>
      <c r="B552">
        <v>42.26147663730875</v>
      </c>
      <c r="C552">
        <v>5603.606645835288</v>
      </c>
      <c r="D552">
        <v>0.4177283095641118</v>
      </c>
      <c r="E552">
        <v>495.6811050584504</v>
      </c>
      <c r="F552">
        <v>6.441920044210953</v>
      </c>
      <c r="G552">
        <v>41290.11361211695</v>
      </c>
      <c r="H552">
        <v>0.5082291079190727</v>
      </c>
      <c r="I552">
        <v>0.2052028561553355</v>
      </c>
      <c r="J552">
        <v>22.75784107427798</v>
      </c>
      <c r="K552">
        <v>2.880530074520687</v>
      </c>
      <c r="L552">
        <v>931.8174644078351</v>
      </c>
      <c r="M552">
        <v>340.9795312109473</v>
      </c>
      <c r="N552">
        <v>244.180747578234</v>
      </c>
    </row>
    <row r="553" spans="1:14">
      <c r="A553">
        <v>551</v>
      </c>
      <c r="B553">
        <v>42.301905834481</v>
      </c>
      <c r="C553">
        <v>5611.264831677947</v>
      </c>
      <c r="D553">
        <v>0.417558170035853</v>
      </c>
      <c r="E553">
        <v>496.2631435045881</v>
      </c>
      <c r="F553">
        <v>6.432858955873862</v>
      </c>
      <c r="G553">
        <v>41287.09212123589</v>
      </c>
      <c r="H553">
        <v>0.5085088819233905</v>
      </c>
      <c r="I553">
        <v>0.2053158178567994</v>
      </c>
      <c r="J553">
        <v>22.76200637178411</v>
      </c>
      <c r="K553">
        <v>2.880530074520687</v>
      </c>
      <c r="L553">
        <v>931.8174644078351</v>
      </c>
      <c r="M553">
        <v>340.7919293573156</v>
      </c>
      <c r="N553">
        <v>244.0430540163904</v>
      </c>
    </row>
    <row r="554" spans="1:14">
      <c r="A554">
        <v>552</v>
      </c>
      <c r="B554">
        <v>42.39198801618105</v>
      </c>
      <c r="C554">
        <v>5621.797368223178</v>
      </c>
      <c r="D554">
        <v>0.4174889213239082</v>
      </c>
      <c r="E554">
        <v>497.1288688739926</v>
      </c>
      <c r="F554">
        <v>6.420833275131874</v>
      </c>
      <c r="G554">
        <v>41287.3888846292</v>
      </c>
      <c r="H554">
        <v>0.5087985050966305</v>
      </c>
      <c r="I554">
        <v>0.2054327562639697</v>
      </c>
      <c r="J554">
        <v>22.76477203340672</v>
      </c>
      <c r="K554">
        <v>2.880530074520687</v>
      </c>
      <c r="L554">
        <v>931.8174644078351</v>
      </c>
      <c r="M554">
        <v>340.5979405012038</v>
      </c>
      <c r="N554">
        <v>243.8119582652523</v>
      </c>
    </row>
    <row r="555" spans="1:14">
      <c r="A555">
        <v>553</v>
      </c>
      <c r="B555">
        <v>42.49340929909715</v>
      </c>
      <c r="C555">
        <v>5635.338339145465</v>
      </c>
      <c r="D555">
        <v>0.4174841840930184</v>
      </c>
      <c r="E555">
        <v>498.1996187436237</v>
      </c>
      <c r="F555">
        <v>6.40535744354563</v>
      </c>
      <c r="G555">
        <v>41286.85442384381</v>
      </c>
      <c r="H555">
        <v>0.5091234357900943</v>
      </c>
      <c r="I555">
        <v>0.20556395045437</v>
      </c>
      <c r="J555">
        <v>22.77051768952474</v>
      </c>
      <c r="K555">
        <v>2.880530074520687</v>
      </c>
      <c r="L555">
        <v>931.8174644078351</v>
      </c>
      <c r="M555">
        <v>340.3805654655646</v>
      </c>
      <c r="N555">
        <v>243.5442774709992</v>
      </c>
    </row>
    <row r="556" spans="1:14">
      <c r="A556">
        <v>554</v>
      </c>
      <c r="B556">
        <v>42.62502445867658</v>
      </c>
      <c r="C556">
        <v>5652.639565476305</v>
      </c>
      <c r="D556">
        <v>0.4174948885298542</v>
      </c>
      <c r="E556">
        <v>499.5699098997246</v>
      </c>
      <c r="F556">
        <v>6.385699438047403</v>
      </c>
      <c r="G556">
        <v>41286.25626224996</v>
      </c>
      <c r="H556">
        <v>0.5094815464654164</v>
      </c>
      <c r="I556">
        <v>0.2057085414119731</v>
      </c>
      <c r="J556">
        <v>22.77774319894079</v>
      </c>
      <c r="K556">
        <v>2.880530074520687</v>
      </c>
      <c r="L556">
        <v>931.8174644078351</v>
      </c>
      <c r="M556">
        <v>340.1413145741215</v>
      </c>
      <c r="N556">
        <v>243.2200010647489</v>
      </c>
    </row>
    <row r="557" spans="1:14">
      <c r="A557">
        <v>555</v>
      </c>
      <c r="B557">
        <v>42.70462763484487</v>
      </c>
      <c r="C557">
        <v>5664.093327437664</v>
      </c>
      <c r="D557">
        <v>0.4174886449154159</v>
      </c>
      <c r="E557">
        <v>500.4507157127532</v>
      </c>
      <c r="F557">
        <v>6.372729104834759</v>
      </c>
      <c r="G557">
        <v>41285.60646928157</v>
      </c>
      <c r="H557">
        <v>0.5097847939688536</v>
      </c>
      <c r="I557">
        <v>0.2058309807859831</v>
      </c>
      <c r="J557">
        <v>22.78369398097008</v>
      </c>
      <c r="K557">
        <v>2.880530074520687</v>
      </c>
      <c r="L557">
        <v>931.8174644078351</v>
      </c>
      <c r="M557">
        <v>339.9389801661903</v>
      </c>
      <c r="N557">
        <v>242.9948193720153</v>
      </c>
    </row>
    <row r="558" spans="1:14">
      <c r="A558">
        <v>556</v>
      </c>
      <c r="B558">
        <v>42.75820785773892</v>
      </c>
      <c r="C558">
        <v>5670.355315052755</v>
      </c>
      <c r="D558">
        <v>0.4175225684262594</v>
      </c>
      <c r="E558">
        <v>500.9696410566978</v>
      </c>
      <c r="F558">
        <v>6.365682641503681</v>
      </c>
      <c r="G558">
        <v>41285.50646913575</v>
      </c>
      <c r="H558">
        <v>0.509855752670068</v>
      </c>
      <c r="I558">
        <v>0.2058596311090981</v>
      </c>
      <c r="J558">
        <v>22.78529798902627</v>
      </c>
      <c r="K558">
        <v>2.880530074520687</v>
      </c>
      <c r="L558">
        <v>931.8174644078351</v>
      </c>
      <c r="M558">
        <v>339.8916694741006</v>
      </c>
      <c r="N558">
        <v>242.8857428677567</v>
      </c>
    </row>
    <row r="559" spans="1:14">
      <c r="A559">
        <v>557</v>
      </c>
      <c r="B559">
        <v>42.72522268035657</v>
      </c>
      <c r="C559">
        <v>5666.079290316007</v>
      </c>
      <c r="D559">
        <v>0.4174372972736858</v>
      </c>
      <c r="E559">
        <v>500.6572419069931</v>
      </c>
      <c r="F559">
        <v>6.370545715131541</v>
      </c>
      <c r="G559">
        <v>41286.17595779325</v>
      </c>
      <c r="H559">
        <v>0.5098401156434689</v>
      </c>
      <c r="I559">
        <v>0.2058533174948837</v>
      </c>
      <c r="J559">
        <v>22.78241531369526</v>
      </c>
      <c r="K559">
        <v>2.880530074520687</v>
      </c>
      <c r="L559">
        <v>931.8174644078351</v>
      </c>
      <c r="M559">
        <v>339.9020941051037</v>
      </c>
      <c r="N559">
        <v>242.9534899187178</v>
      </c>
    </row>
    <row r="560" spans="1:14">
      <c r="A560">
        <v>558</v>
      </c>
      <c r="B560">
        <v>42.8206508956986</v>
      </c>
      <c r="C560">
        <v>5679.820376085881</v>
      </c>
      <c r="D560">
        <v>0.4173766363571732</v>
      </c>
      <c r="E560">
        <v>501.7437695336366</v>
      </c>
      <c r="F560">
        <v>6.355098791685363</v>
      </c>
      <c r="G560">
        <v>41285.78088686344</v>
      </c>
      <c r="H560">
        <v>0.5102651702905188</v>
      </c>
      <c r="I560">
        <v>0.2060249377862791</v>
      </c>
      <c r="J560">
        <v>22.78828002014615</v>
      </c>
      <c r="K560">
        <v>2.880530074520687</v>
      </c>
      <c r="L560">
        <v>931.8174644078351</v>
      </c>
      <c r="M560">
        <v>339.6189531559393</v>
      </c>
      <c r="N560">
        <v>242.6720833241545</v>
      </c>
    </row>
    <row r="561" spans="1:14">
      <c r="A561">
        <v>559</v>
      </c>
      <c r="B561">
        <v>42.89489020038017</v>
      </c>
      <c r="C561">
        <v>5690.221995856278</v>
      </c>
      <c r="D561">
        <v>0.4173759867621966</v>
      </c>
      <c r="E561">
        <v>502.550458601781</v>
      </c>
      <c r="F561">
        <v>6.343465987739513</v>
      </c>
      <c r="G561">
        <v>41285.60105555995</v>
      </c>
      <c r="H561">
        <v>0.5105575537502033</v>
      </c>
      <c r="I561">
        <v>0.206142990688179</v>
      </c>
      <c r="J561">
        <v>22.79336979955869</v>
      </c>
      <c r="K561">
        <v>2.880530074520687</v>
      </c>
      <c r="L561">
        <v>931.8174644078351</v>
      </c>
      <c r="M561">
        <v>339.4244619300847</v>
      </c>
      <c r="N561">
        <v>242.4598585930335</v>
      </c>
    </row>
    <row r="562" spans="1:14">
      <c r="A562">
        <v>560</v>
      </c>
      <c r="B562">
        <v>42.97122660484189</v>
      </c>
      <c r="C562">
        <v>5700.786486570381</v>
      </c>
      <c r="D562">
        <v>0.4173513475035743</v>
      </c>
      <c r="E562">
        <v>503.3808949869636</v>
      </c>
      <c r="F562">
        <v>6.331702874912177</v>
      </c>
      <c r="G562">
        <v>41285.5140413132</v>
      </c>
      <c r="H562">
        <v>0.5107440842334752</v>
      </c>
      <c r="I562">
        <v>0.2062183043357664</v>
      </c>
      <c r="J562">
        <v>22.79794153827167</v>
      </c>
      <c r="K562">
        <v>2.880530074520687</v>
      </c>
      <c r="L562">
        <v>931.8174644078351</v>
      </c>
      <c r="M562">
        <v>339.3004996349308</v>
      </c>
      <c r="N562">
        <v>242.2842441983985</v>
      </c>
    </row>
    <row r="563" spans="1:14">
      <c r="A563">
        <v>561</v>
      </c>
      <c r="B563">
        <v>42.95556879546935</v>
      </c>
      <c r="C563">
        <v>5699.010446853666</v>
      </c>
      <c r="D563">
        <v>0.4173467177528598</v>
      </c>
      <c r="E563">
        <v>503.2312377533701</v>
      </c>
      <c r="F563">
        <v>6.33366824322324</v>
      </c>
      <c r="G563">
        <v>41285.42463882595</v>
      </c>
      <c r="H563">
        <v>0.5107554887654853</v>
      </c>
      <c r="I563">
        <v>0.2062229090357041</v>
      </c>
      <c r="J563">
        <v>22.79761526620052</v>
      </c>
      <c r="K563">
        <v>2.880530074520687</v>
      </c>
      <c r="L563">
        <v>931.8174644078351</v>
      </c>
      <c r="M563">
        <v>339.2929234786404</v>
      </c>
      <c r="N563">
        <v>242.3051588180454</v>
      </c>
    </row>
    <row r="564" spans="1:14">
      <c r="A564">
        <v>562</v>
      </c>
      <c r="B564">
        <v>43.05739610943436</v>
      </c>
      <c r="C564">
        <v>5714.10250983285</v>
      </c>
      <c r="D564">
        <v>0.4173108909026518</v>
      </c>
      <c r="E564">
        <v>504.405036080907</v>
      </c>
      <c r="F564">
        <v>6.316902364314152</v>
      </c>
      <c r="G564">
        <v>41284.99697734998</v>
      </c>
      <c r="H564">
        <v>0.511128283319231</v>
      </c>
      <c r="I564">
        <v>0.206373428763905</v>
      </c>
      <c r="J564">
        <v>22.80482074213094</v>
      </c>
      <c r="K564">
        <v>2.880530074520687</v>
      </c>
      <c r="L564">
        <v>931.8174644078351</v>
      </c>
      <c r="M564">
        <v>339.0454581003292</v>
      </c>
      <c r="N564">
        <v>242.0300300100288</v>
      </c>
    </row>
    <row r="565" spans="1:14">
      <c r="A565">
        <v>563</v>
      </c>
      <c r="B565">
        <v>43.18980297895016</v>
      </c>
      <c r="C565">
        <v>5727.652901486124</v>
      </c>
      <c r="D565">
        <v>0.4173143910737884</v>
      </c>
      <c r="E565">
        <v>505.5073962228702</v>
      </c>
      <c r="F565">
        <v>6.302174883477249</v>
      </c>
      <c r="G565">
        <v>41287.48218279973</v>
      </c>
      <c r="H565">
        <v>0.5114850493463498</v>
      </c>
      <c r="I565">
        <v>0.2065174768056311</v>
      </c>
      <c r="J565">
        <v>22.80891161460033</v>
      </c>
      <c r="K565">
        <v>2.880530074520687</v>
      </c>
      <c r="L565">
        <v>931.8174644078351</v>
      </c>
      <c r="M565">
        <v>338.8089704429614</v>
      </c>
      <c r="N565">
        <v>241.7083294692265</v>
      </c>
    </row>
    <row r="566" spans="1:14">
      <c r="A566">
        <v>564</v>
      </c>
      <c r="B566">
        <v>43.28175739198049</v>
      </c>
      <c r="C566">
        <v>5739.046866003965</v>
      </c>
      <c r="D566">
        <v>0.4172175481388334</v>
      </c>
      <c r="E566">
        <v>506.4202543118829</v>
      </c>
      <c r="F566">
        <v>6.289957516574695</v>
      </c>
      <c r="G566">
        <v>41290.86361434899</v>
      </c>
      <c r="H566">
        <v>0.5118212355697904</v>
      </c>
      <c r="I566">
        <v>0.2066532155348286</v>
      </c>
      <c r="J566">
        <v>22.81304004272152</v>
      </c>
      <c r="K566">
        <v>2.880530074520687</v>
      </c>
      <c r="L566">
        <v>931.8174644078351</v>
      </c>
      <c r="M566">
        <v>338.5864261241135</v>
      </c>
      <c r="N566">
        <v>241.4675975647328</v>
      </c>
    </row>
    <row r="567" spans="1:14">
      <c r="A567">
        <v>565</v>
      </c>
      <c r="B567">
        <v>43.40483991563217</v>
      </c>
      <c r="C567">
        <v>5755.603088899571</v>
      </c>
      <c r="D567">
        <v>0.4170882560872354</v>
      </c>
      <c r="E567">
        <v>507.7314866965821</v>
      </c>
      <c r="F567">
        <v>6.271816302255185</v>
      </c>
      <c r="G567">
        <v>41290.31223329812</v>
      </c>
      <c r="H567">
        <v>0.5122857643387341</v>
      </c>
      <c r="I567">
        <v>0.2068407739187705</v>
      </c>
      <c r="J567">
        <v>22.81960596680403</v>
      </c>
      <c r="K567">
        <v>2.880530074520687</v>
      </c>
      <c r="L567">
        <v>931.8174644078351</v>
      </c>
      <c r="M567">
        <v>338.2794038590874</v>
      </c>
      <c r="N567">
        <v>241.1434584485614</v>
      </c>
    </row>
    <row r="568" spans="1:14">
      <c r="A568">
        <v>566</v>
      </c>
      <c r="B568">
        <v>43.51567018855295</v>
      </c>
      <c r="C568">
        <v>5770.550911240362</v>
      </c>
      <c r="D568">
        <v>0.4170708232887204</v>
      </c>
      <c r="E568">
        <v>508.9052011253247</v>
      </c>
      <c r="F568">
        <v>6.255533480272452</v>
      </c>
      <c r="G568">
        <v>41289.89051851842</v>
      </c>
      <c r="H568">
        <v>0.5126646972964908</v>
      </c>
      <c r="I568">
        <v>0.2069937720922546</v>
      </c>
      <c r="J568">
        <v>22.82608198702043</v>
      </c>
      <c r="K568">
        <v>2.880530074520687</v>
      </c>
      <c r="L568">
        <v>931.8174644078351</v>
      </c>
      <c r="M568">
        <v>338.0293667183823</v>
      </c>
      <c r="N568">
        <v>240.8523304309348</v>
      </c>
    </row>
    <row r="569" spans="1:14">
      <c r="A569">
        <v>567</v>
      </c>
      <c r="B569">
        <v>43.5958383536468</v>
      </c>
      <c r="C569">
        <v>5782.985311652516</v>
      </c>
      <c r="D569">
        <v>0.4172519323655384</v>
      </c>
      <c r="E569">
        <v>509.8507103275906</v>
      </c>
      <c r="F569">
        <v>6.241920212419052</v>
      </c>
      <c r="G569">
        <v>41288.00747860953</v>
      </c>
      <c r="H569">
        <v>0.5129875626588465</v>
      </c>
      <c r="I569">
        <v>0.2071241323834632</v>
      </c>
      <c r="J569">
        <v>22.83308215227743</v>
      </c>
      <c r="K569">
        <v>2.880530074520687</v>
      </c>
      <c r="L569">
        <v>931.8174644078351</v>
      </c>
      <c r="M569">
        <v>337.8166169717657</v>
      </c>
      <c r="N569">
        <v>240.6121891117589</v>
      </c>
    </row>
    <row r="570" spans="1:14">
      <c r="A570">
        <v>568</v>
      </c>
      <c r="B570">
        <v>43.66492248858265</v>
      </c>
      <c r="C570">
        <v>5791.900633079593</v>
      </c>
      <c r="D570">
        <v>0.4173172523651606</v>
      </c>
      <c r="E570">
        <v>510.5590731161215</v>
      </c>
      <c r="F570">
        <v>6.232232970562513</v>
      </c>
      <c r="G570">
        <v>41287.08984415792</v>
      </c>
      <c r="H570">
        <v>0.513213011077045</v>
      </c>
      <c r="I570">
        <v>0.20721515955725</v>
      </c>
      <c r="J570">
        <v>22.83650963704643</v>
      </c>
      <c r="K570">
        <v>2.880530074520687</v>
      </c>
      <c r="L570">
        <v>931.8174644078351</v>
      </c>
      <c r="M570">
        <v>337.668218119255</v>
      </c>
      <c r="N570">
        <v>240.4302301148544</v>
      </c>
    </row>
    <row r="571" spans="1:14">
      <c r="A571">
        <v>569</v>
      </c>
      <c r="B571">
        <v>43.71503951479337</v>
      </c>
      <c r="C571">
        <v>5799.357935872573</v>
      </c>
      <c r="D571">
        <v>0.4172709404746861</v>
      </c>
      <c r="E571">
        <v>511.1302365354992</v>
      </c>
      <c r="F571">
        <v>6.224196400636503</v>
      </c>
      <c r="G571">
        <v>41286.82724967848</v>
      </c>
      <c r="H571">
        <v>0.5134332925624139</v>
      </c>
      <c r="I571">
        <v>0.2073041005274768</v>
      </c>
      <c r="J571">
        <v>22.84036300798697</v>
      </c>
      <c r="K571">
        <v>2.880530074520687</v>
      </c>
      <c r="L571">
        <v>931.8174644078351</v>
      </c>
      <c r="M571">
        <v>337.5233462191927</v>
      </c>
      <c r="N571">
        <v>240.2888305974963</v>
      </c>
    </row>
    <row r="572" spans="1:14">
      <c r="A572">
        <v>570</v>
      </c>
      <c r="B572">
        <v>43.70465909387982</v>
      </c>
      <c r="C572">
        <v>5797.796863272011</v>
      </c>
      <c r="D572">
        <v>0.4172251881257633</v>
      </c>
      <c r="E572">
        <v>511.0245183673714</v>
      </c>
      <c r="F572">
        <v>6.225656388587281</v>
      </c>
      <c r="G572">
        <v>41284.32383187826</v>
      </c>
      <c r="H572">
        <v>0.5134194030392663</v>
      </c>
      <c r="I572">
        <v>0.2072984924861897</v>
      </c>
      <c r="J572">
        <v>22.83888564522734</v>
      </c>
      <c r="K572">
        <v>2.880530074520687</v>
      </c>
      <c r="L572">
        <v>931.8174644078351</v>
      </c>
      <c r="M572">
        <v>337.5324772304128</v>
      </c>
      <c r="N572">
        <v>240.31488821755</v>
      </c>
    </row>
    <row r="573" spans="1:14">
      <c r="A573">
        <v>571</v>
      </c>
      <c r="B573">
        <v>43.76437143956721</v>
      </c>
      <c r="C573">
        <v>5803.23232186991</v>
      </c>
      <c r="D573">
        <v>0.4170742671170975</v>
      </c>
      <c r="E573">
        <v>511.502742163688</v>
      </c>
      <c r="F573">
        <v>6.219906319810566</v>
      </c>
      <c r="G573">
        <v>41285.26445701206</v>
      </c>
      <c r="H573">
        <v>0.513543757314729</v>
      </c>
      <c r="I573">
        <v>0.2073487018348918</v>
      </c>
      <c r="J573">
        <v>22.83856974106638</v>
      </c>
      <c r="K573">
        <v>2.880530074520687</v>
      </c>
      <c r="L573">
        <v>931.8174644078351</v>
      </c>
      <c r="M573">
        <v>337.4507439680511</v>
      </c>
      <c r="N573">
        <v>240.199098306382</v>
      </c>
    </row>
    <row r="574" spans="1:14">
      <c r="A574">
        <v>572</v>
      </c>
      <c r="B574">
        <v>43.7600703537878</v>
      </c>
      <c r="C574">
        <v>5802.931534257575</v>
      </c>
      <c r="D574">
        <v>0.4170775459032358</v>
      </c>
      <c r="E574">
        <v>511.4770524646383</v>
      </c>
      <c r="F574">
        <v>6.220160309999857</v>
      </c>
      <c r="G574">
        <v>41284.47049082795</v>
      </c>
      <c r="H574">
        <v>0.5135539125785439</v>
      </c>
      <c r="I574">
        <v>0.2073528021296356</v>
      </c>
      <c r="J574">
        <v>22.83856847064033</v>
      </c>
      <c r="K574">
        <v>2.880530074520687</v>
      </c>
      <c r="L574">
        <v>931.8174644078351</v>
      </c>
      <c r="M574">
        <v>337.4440710535903</v>
      </c>
      <c r="N574">
        <v>240.2050244074724</v>
      </c>
    </row>
    <row r="575" spans="1:14">
      <c r="A575">
        <v>573</v>
      </c>
      <c r="B575">
        <v>43.8365323278199</v>
      </c>
      <c r="C575">
        <v>5815.994813378719</v>
      </c>
      <c r="D575">
        <v>0.4170799430866922</v>
      </c>
      <c r="E575">
        <v>512.4772289465594</v>
      </c>
      <c r="F575">
        <v>6.205808509747116</v>
      </c>
      <c r="G575">
        <v>41280.04187977836</v>
      </c>
      <c r="H575">
        <v>0.513949016153137</v>
      </c>
      <c r="I575">
        <v>0.2075123293600133</v>
      </c>
      <c r="J575">
        <v>22.84554322533926</v>
      </c>
      <c r="K575">
        <v>2.880530074520687</v>
      </c>
      <c r="L575">
        <v>931.8174644078351</v>
      </c>
      <c r="M575">
        <v>337.1846574648723</v>
      </c>
      <c r="N575">
        <v>239.9662198741338</v>
      </c>
    </row>
    <row r="576" spans="1:14">
      <c r="A576">
        <v>574</v>
      </c>
      <c r="B576">
        <v>43.92534938388361</v>
      </c>
      <c r="C576">
        <v>5827.186411569216</v>
      </c>
      <c r="D576">
        <v>0.4170639446365556</v>
      </c>
      <c r="E576">
        <v>513.3816759086308</v>
      </c>
      <c r="F576">
        <v>6.19375222723163</v>
      </c>
      <c r="G576">
        <v>41278.43929905829</v>
      </c>
      <c r="H576">
        <v>0.5142295824733772</v>
      </c>
      <c r="I576">
        <v>0.2076256109673774</v>
      </c>
      <c r="J576">
        <v>22.84910368348003</v>
      </c>
      <c r="K576">
        <v>2.880530074520687</v>
      </c>
      <c r="L576">
        <v>931.8174644078351</v>
      </c>
      <c r="M576">
        <v>337.0006877715469</v>
      </c>
      <c r="N576">
        <v>239.7487524983243</v>
      </c>
    </row>
    <row r="577" spans="1:14">
      <c r="A577">
        <v>575</v>
      </c>
      <c r="B577">
        <v>44.02637948507235</v>
      </c>
      <c r="C577">
        <v>5839.127235344984</v>
      </c>
      <c r="D577">
        <v>0.4171171696633377</v>
      </c>
      <c r="E577">
        <v>514.3320941580155</v>
      </c>
      <c r="F577">
        <v>6.18119852293408</v>
      </c>
      <c r="G577">
        <v>41279.75095343403</v>
      </c>
      <c r="H577">
        <v>0.5144842550135665</v>
      </c>
      <c r="I577">
        <v>0.2077284376882733</v>
      </c>
      <c r="J577">
        <v>22.85351564212307</v>
      </c>
      <c r="K577">
        <v>2.880530074520687</v>
      </c>
      <c r="L577">
        <v>931.8174644078351</v>
      </c>
      <c r="M577">
        <v>336.8338705747823</v>
      </c>
      <c r="N577">
        <v>239.5098336706823</v>
      </c>
    </row>
    <row r="578" spans="1:14">
      <c r="A578">
        <v>576</v>
      </c>
      <c r="B578">
        <v>44.08527129968349</v>
      </c>
      <c r="C578">
        <v>5845.744396560113</v>
      </c>
      <c r="D578">
        <v>0.4171174242295167</v>
      </c>
      <c r="E578">
        <v>514.8386554157421</v>
      </c>
      <c r="F578">
        <v>6.174660225891732</v>
      </c>
      <c r="G578">
        <v>41285.11250109525</v>
      </c>
      <c r="H578">
        <v>0.5146306678725808</v>
      </c>
      <c r="I578">
        <v>0.207787553422456</v>
      </c>
      <c r="J578">
        <v>22.85680974294488</v>
      </c>
      <c r="K578">
        <v>2.880530074520687</v>
      </c>
      <c r="L578">
        <v>931.8174644078351</v>
      </c>
      <c r="M578">
        <v>336.7380410545414</v>
      </c>
      <c r="N578">
        <v>239.3707618555168</v>
      </c>
    </row>
    <row r="579" spans="1:14">
      <c r="A579">
        <v>577</v>
      </c>
      <c r="B579">
        <v>44.09848622134671</v>
      </c>
      <c r="C579">
        <v>5846.188460854226</v>
      </c>
      <c r="D579">
        <v>0.4171154692860369</v>
      </c>
      <c r="E579">
        <v>514.8952469846307</v>
      </c>
      <c r="F579">
        <v>6.174358579127349</v>
      </c>
      <c r="G579">
        <v>41287.06942569804</v>
      </c>
      <c r="H579">
        <v>0.5146130691537564</v>
      </c>
      <c r="I579">
        <v>0.2077804477543405</v>
      </c>
      <c r="J579">
        <v>22.85595957710639</v>
      </c>
      <c r="K579">
        <v>2.880530074520687</v>
      </c>
      <c r="L579">
        <v>931.8174644078351</v>
      </c>
      <c r="M579">
        <v>336.7495568096928</v>
      </c>
      <c r="N579">
        <v>239.3559073342717</v>
      </c>
    </row>
    <row r="580" spans="1:14">
      <c r="A580">
        <v>578</v>
      </c>
      <c r="B580">
        <v>44.22879878731185</v>
      </c>
      <c r="C580">
        <v>5863.194017460442</v>
      </c>
      <c r="D580">
        <v>0.4170360830181134</v>
      </c>
      <c r="E580">
        <v>516.2381073649201</v>
      </c>
      <c r="F580">
        <v>6.156552434837746</v>
      </c>
      <c r="G580">
        <v>41288.26447700125</v>
      </c>
      <c r="H580">
        <v>0.5150808320529109</v>
      </c>
      <c r="I580">
        <v>0.2079693119524244</v>
      </c>
      <c r="J580">
        <v>22.86270090328193</v>
      </c>
      <c r="K580">
        <v>2.880530074520687</v>
      </c>
      <c r="L580">
        <v>931.8174644078351</v>
      </c>
      <c r="M580">
        <v>336.4437427720119</v>
      </c>
      <c r="N580">
        <v>239.0214019671533</v>
      </c>
    </row>
    <row r="581" spans="1:14">
      <c r="A581">
        <v>579</v>
      </c>
      <c r="B581">
        <v>44.28747169562063</v>
      </c>
      <c r="C581">
        <v>5871.753922815395</v>
      </c>
      <c r="D581">
        <v>0.4169746609077789</v>
      </c>
      <c r="E581">
        <v>516.895381064588</v>
      </c>
      <c r="F581">
        <v>6.147548296926836</v>
      </c>
      <c r="G581">
        <v>41287.92332511136</v>
      </c>
      <c r="H581">
        <v>0.5153483913309205</v>
      </c>
      <c r="I581">
        <v>0.2080773418294679</v>
      </c>
      <c r="J581">
        <v>22.8669101615911</v>
      </c>
      <c r="K581">
        <v>2.880530074520687</v>
      </c>
      <c r="L581">
        <v>931.8174644078351</v>
      </c>
      <c r="M581">
        <v>336.2690674525166</v>
      </c>
      <c r="N581">
        <v>238.8558874336842</v>
      </c>
    </row>
    <row r="582" spans="1:14">
      <c r="A582">
        <v>580</v>
      </c>
      <c r="B582">
        <v>44.41887840034921</v>
      </c>
      <c r="C582">
        <v>5889.065078277615</v>
      </c>
      <c r="D582">
        <v>0.4168756221416087</v>
      </c>
      <c r="E582">
        <v>518.2720038648246</v>
      </c>
      <c r="F582">
        <v>6.129437832076338</v>
      </c>
      <c r="G582">
        <v>41287.45824146567</v>
      </c>
      <c r="H582">
        <v>0.515810990453485</v>
      </c>
      <c r="I582">
        <v>0.2082641210983568</v>
      </c>
      <c r="J582">
        <v>22.87331420979623</v>
      </c>
      <c r="K582">
        <v>2.880530074520687</v>
      </c>
      <c r="L582">
        <v>931.8174644078351</v>
      </c>
      <c r="M582">
        <v>335.9674884275868</v>
      </c>
      <c r="N582">
        <v>238.5296358596195</v>
      </c>
    </row>
    <row r="583" spans="1:14">
      <c r="A583">
        <v>581</v>
      </c>
      <c r="B583">
        <v>44.50260091359737</v>
      </c>
      <c r="C583">
        <v>5900.601794727751</v>
      </c>
      <c r="D583">
        <v>0.4168586086494857</v>
      </c>
      <c r="E583">
        <v>519.1785432176464</v>
      </c>
      <c r="F583">
        <v>6.117391210372469</v>
      </c>
      <c r="G583">
        <v>41286.72077870798</v>
      </c>
      <c r="H583">
        <v>0.5161011511375641</v>
      </c>
      <c r="I583">
        <v>0.2083812765311907</v>
      </c>
      <c r="J583">
        <v>22.87811040317479</v>
      </c>
      <c r="K583">
        <v>2.880530074520687</v>
      </c>
      <c r="L583">
        <v>931.8174644078351</v>
      </c>
      <c r="M583">
        <v>335.7786018962245</v>
      </c>
      <c r="N583">
        <v>238.3171283153646</v>
      </c>
    </row>
    <row r="584" spans="1:14">
      <c r="A584">
        <v>582</v>
      </c>
      <c r="B584">
        <v>44.60070830805247</v>
      </c>
      <c r="C584">
        <v>5911.497778592492</v>
      </c>
      <c r="D584">
        <v>0.4169755530587085</v>
      </c>
      <c r="E584">
        <v>520.0609952646945</v>
      </c>
      <c r="F584">
        <v>6.106343946654746</v>
      </c>
      <c r="G584">
        <v>41289.41902069934</v>
      </c>
      <c r="H584">
        <v>0.5163127260801155</v>
      </c>
      <c r="I584">
        <v>0.2084667021430377</v>
      </c>
      <c r="J584">
        <v>22.88161403939051</v>
      </c>
      <c r="K584">
        <v>2.880530074520687</v>
      </c>
      <c r="L584">
        <v>931.8174644078351</v>
      </c>
      <c r="M584">
        <v>335.6410063367554</v>
      </c>
      <c r="N584">
        <v>238.0929611422577</v>
      </c>
    </row>
    <row r="585" spans="1:14">
      <c r="A585">
        <v>583</v>
      </c>
      <c r="B585">
        <v>44.68897719758274</v>
      </c>
      <c r="C585">
        <v>5924.85110434787</v>
      </c>
      <c r="D585">
        <v>0.4169841420869564</v>
      </c>
      <c r="E585">
        <v>521.0796218146484</v>
      </c>
      <c r="F585">
        <v>6.092535550543122</v>
      </c>
      <c r="G585">
        <v>41288.87363858499</v>
      </c>
      <c r="H585">
        <v>0.5166534731104577</v>
      </c>
      <c r="I585">
        <v>0.2086042823460665</v>
      </c>
      <c r="J585">
        <v>22.88863958386505</v>
      </c>
      <c r="K585">
        <v>2.880530074520687</v>
      </c>
      <c r="L585">
        <v>931.8174644078351</v>
      </c>
      <c r="M585">
        <v>335.4196419559414</v>
      </c>
      <c r="N585">
        <v>237.8548405559469</v>
      </c>
    </row>
    <row r="586" spans="1:14">
      <c r="A586">
        <v>584</v>
      </c>
      <c r="B586">
        <v>44.76327406353938</v>
      </c>
      <c r="C586">
        <v>5934.705067997725</v>
      </c>
      <c r="D586">
        <v>0.4169316359866781</v>
      </c>
      <c r="E586">
        <v>521.8546927232649</v>
      </c>
      <c r="F586">
        <v>6.082442212530028</v>
      </c>
      <c r="G586">
        <v>41289.14291776734</v>
      </c>
      <c r="H586">
        <v>0.5169506620040274</v>
      </c>
      <c r="I586">
        <v>0.2087242754925194</v>
      </c>
      <c r="J586">
        <v>22.89263537479316</v>
      </c>
      <c r="K586">
        <v>2.880530074520687</v>
      </c>
      <c r="L586">
        <v>931.8174644078351</v>
      </c>
      <c r="M586">
        <v>335.2268131240999</v>
      </c>
      <c r="N586">
        <v>237.6603460413232</v>
      </c>
    </row>
    <row r="587" spans="1:14">
      <c r="A587">
        <v>585</v>
      </c>
      <c r="B587">
        <v>44.82100878146346</v>
      </c>
      <c r="C587">
        <v>5942.478089944482</v>
      </c>
      <c r="D587">
        <v>0.416857446098288</v>
      </c>
      <c r="E587">
        <v>522.4625293868319</v>
      </c>
      <c r="F587">
        <v>6.074514580448386</v>
      </c>
      <c r="G587">
        <v>41289.48127148252</v>
      </c>
      <c r="H587">
        <v>0.5172669444320559</v>
      </c>
      <c r="I587">
        <v>0.2088519778546468</v>
      </c>
      <c r="J587">
        <v>22.89591844949665</v>
      </c>
      <c r="K587">
        <v>2.880530074520687</v>
      </c>
      <c r="L587">
        <v>931.8174644078351</v>
      </c>
      <c r="M587">
        <v>335.0218389777008</v>
      </c>
      <c r="N587">
        <v>237.4865600978463</v>
      </c>
    </row>
    <row r="588" spans="1:14">
      <c r="A588">
        <v>586</v>
      </c>
      <c r="B588">
        <v>44.89262532405964</v>
      </c>
      <c r="C588">
        <v>5951.132189751524</v>
      </c>
      <c r="D588">
        <v>0.4168108680118381</v>
      </c>
      <c r="E588">
        <v>523.1676278277912</v>
      </c>
      <c r="F588">
        <v>6.065718952615739</v>
      </c>
      <c r="G588">
        <v>41289.93229455168</v>
      </c>
      <c r="H588">
        <v>0.5175053438178648</v>
      </c>
      <c r="I588">
        <v>0.2089482341180355</v>
      </c>
      <c r="J588">
        <v>22.89833948950397</v>
      </c>
      <c r="K588">
        <v>2.880530074520687</v>
      </c>
      <c r="L588">
        <v>931.8174644078351</v>
      </c>
      <c r="M588">
        <v>334.8675043382631</v>
      </c>
      <c r="N588">
        <v>237.3160420303477</v>
      </c>
    </row>
    <row r="589" spans="1:14">
      <c r="A589">
        <v>587</v>
      </c>
      <c r="B589">
        <v>44.92523565653887</v>
      </c>
      <c r="C589">
        <v>5954.622091090192</v>
      </c>
      <c r="D589">
        <v>0.4166694318472861</v>
      </c>
      <c r="E589">
        <v>523.4808051779405</v>
      </c>
      <c r="F589">
        <v>6.062259021630025</v>
      </c>
      <c r="G589">
        <v>41291.06465297477</v>
      </c>
      <c r="H589">
        <v>0.517724589811324</v>
      </c>
      <c r="I589">
        <v>0.2090367569974956</v>
      </c>
      <c r="J589">
        <v>22.89811045316009</v>
      </c>
      <c r="K589">
        <v>2.880530074520687</v>
      </c>
      <c r="L589">
        <v>931.8174644078351</v>
      </c>
      <c r="M589">
        <v>334.7256946577681</v>
      </c>
      <c r="N589">
        <v>237.2239506935888</v>
      </c>
    </row>
    <row r="590" spans="1:14">
      <c r="A590">
        <v>588</v>
      </c>
      <c r="B590">
        <v>44.91820307418147</v>
      </c>
      <c r="C590">
        <v>5954.445142293915</v>
      </c>
      <c r="D590">
        <v>0.4166192139573247</v>
      </c>
      <c r="E590">
        <v>523.4429605468796</v>
      </c>
      <c r="F590">
        <v>6.062444807810652</v>
      </c>
      <c r="G590">
        <v>41291.13174134307</v>
      </c>
      <c r="H590">
        <v>0.5178203523261735</v>
      </c>
      <c r="I590">
        <v>0.2090754221216563</v>
      </c>
      <c r="J590">
        <v>22.89903002846923</v>
      </c>
      <c r="K590">
        <v>2.880530074520687</v>
      </c>
      <c r="L590">
        <v>931.8174644078351</v>
      </c>
      <c r="M590">
        <v>334.6637925441074</v>
      </c>
      <c r="N590">
        <v>237.209110842363</v>
      </c>
    </row>
    <row r="591" spans="1:14">
      <c r="A591">
        <v>589</v>
      </c>
      <c r="B591">
        <v>44.93512797909631</v>
      </c>
      <c r="C591">
        <v>5956.653043504251</v>
      </c>
      <c r="D591">
        <v>0.4166591155019183</v>
      </c>
      <c r="E591">
        <v>523.6022333209723</v>
      </c>
      <c r="F591">
        <v>6.06018375113543</v>
      </c>
      <c r="G591">
        <v>41290.96563954857</v>
      </c>
      <c r="H591">
        <v>0.5178407429212318</v>
      </c>
      <c r="I591">
        <v>0.2090836550392115</v>
      </c>
      <c r="J591">
        <v>22.90050893225768</v>
      </c>
      <c r="K591">
        <v>2.880530074520687</v>
      </c>
      <c r="L591">
        <v>931.8174644078351</v>
      </c>
      <c r="M591">
        <v>334.6506147593009</v>
      </c>
      <c r="N591">
        <v>237.1725650095357</v>
      </c>
    </row>
    <row r="592" spans="1:14">
      <c r="A592">
        <v>590</v>
      </c>
      <c r="B592">
        <v>45.0793229552979</v>
      </c>
      <c r="C592">
        <v>5975.004288193344</v>
      </c>
      <c r="D592">
        <v>0.416623970933474</v>
      </c>
      <c r="E592">
        <v>525.0521013213084</v>
      </c>
      <c r="F592">
        <v>6.041559961403085</v>
      </c>
      <c r="G592">
        <v>41290.83502227817</v>
      </c>
      <c r="H592">
        <v>0.5182661266836617</v>
      </c>
      <c r="I592">
        <v>0.2092554082144087</v>
      </c>
      <c r="J592">
        <v>22.90747956160502</v>
      </c>
      <c r="K592">
        <v>2.880530074520687</v>
      </c>
      <c r="L592">
        <v>931.8174644078351</v>
      </c>
      <c r="M592">
        <v>334.3759393941239</v>
      </c>
      <c r="N592">
        <v>236.8358698173575</v>
      </c>
    </row>
    <row r="593" spans="1:14">
      <c r="A593">
        <v>591</v>
      </c>
      <c r="B593">
        <v>45.13993187742259</v>
      </c>
      <c r="C593">
        <v>5982.95588618382</v>
      </c>
      <c r="D593">
        <v>0.4167005643451814</v>
      </c>
      <c r="E593">
        <v>525.6695919522469</v>
      </c>
      <c r="F593">
        <v>6.033544662579764</v>
      </c>
      <c r="G593">
        <v>41291.00477582598</v>
      </c>
      <c r="H593">
        <v>0.5184507232048834</v>
      </c>
      <c r="I593">
        <v>0.2093299410044453</v>
      </c>
      <c r="J593">
        <v>22.91113430398879</v>
      </c>
      <c r="K593">
        <v>2.880530074520687</v>
      </c>
      <c r="L593">
        <v>931.8174644078351</v>
      </c>
      <c r="M593">
        <v>334.2568834599152</v>
      </c>
      <c r="N593">
        <v>236.6838094861448</v>
      </c>
    </row>
    <row r="594" spans="1:14">
      <c r="A594">
        <v>592</v>
      </c>
      <c r="B594">
        <v>45.12189203113724</v>
      </c>
      <c r="C594">
        <v>5980.795996120032</v>
      </c>
      <c r="D594">
        <v>0.4166967660108186</v>
      </c>
      <c r="E594">
        <v>525.490237892297</v>
      </c>
      <c r="F594">
        <v>6.035716931892394</v>
      </c>
      <c r="G594">
        <v>41290.92498870869</v>
      </c>
      <c r="H594">
        <v>0.5184561523749801</v>
      </c>
      <c r="I594">
        <v>0.2093321330890643</v>
      </c>
      <c r="J594">
        <v>22.91068149477719</v>
      </c>
      <c r="K594">
        <v>2.880530074520687</v>
      </c>
      <c r="L594">
        <v>931.8174644078351</v>
      </c>
      <c r="M594">
        <v>334.2533831880643</v>
      </c>
      <c r="N594">
        <v>236.7085470976675</v>
      </c>
    </row>
    <row r="595" spans="1:14">
      <c r="A595">
        <v>593</v>
      </c>
      <c r="B595">
        <v>45.13228580925891</v>
      </c>
      <c r="C595">
        <v>5981.597577163286</v>
      </c>
      <c r="D595">
        <v>0.4166863647618612</v>
      </c>
      <c r="E595">
        <v>525.5590102980067</v>
      </c>
      <c r="F595">
        <v>6.03491222053184</v>
      </c>
      <c r="G595">
        <v>41290.97430220959</v>
      </c>
      <c r="H595">
        <v>0.5185775344512535</v>
      </c>
      <c r="I595">
        <v>0.2093811423810338</v>
      </c>
      <c r="J595">
        <v>22.91080071312064</v>
      </c>
      <c r="K595">
        <v>2.880530074520687</v>
      </c>
      <c r="L595">
        <v>931.8174644078351</v>
      </c>
      <c r="M595">
        <v>334.17514537991</v>
      </c>
      <c r="N595">
        <v>236.6584745046389</v>
      </c>
    </row>
    <row r="596" spans="1:14">
      <c r="A596">
        <v>594</v>
      </c>
      <c r="B596">
        <v>45.14064767229559</v>
      </c>
      <c r="C596">
        <v>5980.28945565678</v>
      </c>
      <c r="D596">
        <v>0.4167037959489999</v>
      </c>
      <c r="E596">
        <v>525.4767667108105</v>
      </c>
      <c r="F596">
        <v>6.036331555532096</v>
      </c>
      <c r="G596">
        <v>41292.16157355063</v>
      </c>
      <c r="H596">
        <v>0.5185561833537429</v>
      </c>
      <c r="I596">
        <v>0.2093725216504951</v>
      </c>
      <c r="J596">
        <v>22.90931226978895</v>
      </c>
      <c r="K596">
        <v>2.880530074520687</v>
      </c>
      <c r="L596">
        <v>931.8174644078351</v>
      </c>
      <c r="M596">
        <v>334.1889047493748</v>
      </c>
      <c r="N596">
        <v>236.6528135532755</v>
      </c>
    </row>
    <row r="597" spans="1:14">
      <c r="A597">
        <v>595</v>
      </c>
      <c r="B597">
        <v>45.23552757638271</v>
      </c>
      <c r="C597">
        <v>5994.870579380198</v>
      </c>
      <c r="D597">
        <v>0.4166178108055538</v>
      </c>
      <c r="E597">
        <v>526.6142476827514</v>
      </c>
      <c r="F597">
        <v>6.021509202218814</v>
      </c>
      <c r="G597">
        <v>41290.47838845423</v>
      </c>
      <c r="H597">
        <v>0.5189999160200286</v>
      </c>
      <c r="I597">
        <v>0.2095516833889168</v>
      </c>
      <c r="J597">
        <v>22.91557081342664</v>
      </c>
      <c r="K597">
        <v>2.880530074520687</v>
      </c>
      <c r="L597">
        <v>931.8174644078351</v>
      </c>
      <c r="M597">
        <v>333.9031811313745</v>
      </c>
      <c r="N597">
        <v>236.3914762402492</v>
      </c>
    </row>
    <row r="598" spans="1:14">
      <c r="A598">
        <v>596</v>
      </c>
      <c r="B598">
        <v>45.3307082081721</v>
      </c>
      <c r="C598">
        <v>6008.467313191722</v>
      </c>
      <c r="D598">
        <v>0.4166330758549707</v>
      </c>
      <c r="E598">
        <v>527.6716610618081</v>
      </c>
      <c r="F598">
        <v>6.007582855988872</v>
      </c>
      <c r="G598">
        <v>41286.87211175705</v>
      </c>
      <c r="H598">
        <v>0.5193562644576435</v>
      </c>
      <c r="I598">
        <v>0.2096955628244817</v>
      </c>
      <c r="J598">
        <v>22.92151213418147</v>
      </c>
      <c r="K598">
        <v>2.880530074520687</v>
      </c>
      <c r="L598">
        <v>931.8174644078351</v>
      </c>
      <c r="M598">
        <v>333.6740785190565</v>
      </c>
      <c r="N598">
        <v>236.1471703637307</v>
      </c>
    </row>
    <row r="599" spans="1:14">
      <c r="A599">
        <v>597</v>
      </c>
      <c r="B599">
        <v>45.45469405966742</v>
      </c>
      <c r="C599">
        <v>6024.829166357823</v>
      </c>
      <c r="D599">
        <v>0.4166093668012927</v>
      </c>
      <c r="E599">
        <v>528.9610400897882</v>
      </c>
      <c r="F599">
        <v>5.991281943856493</v>
      </c>
      <c r="G599">
        <v>41287.04206719605</v>
      </c>
      <c r="H599">
        <v>0.5198306987547795</v>
      </c>
      <c r="I599">
        <v>0.209887120669779</v>
      </c>
      <c r="J599">
        <v>22.92794323582439</v>
      </c>
      <c r="K599">
        <v>2.880530074520687</v>
      </c>
      <c r="L599">
        <v>931.8174644078351</v>
      </c>
      <c r="M599">
        <v>333.369543932519</v>
      </c>
      <c r="N599">
        <v>235.8314637458982</v>
      </c>
    </row>
    <row r="600" spans="1:14">
      <c r="A600">
        <v>598</v>
      </c>
      <c r="B600">
        <v>45.52452763895286</v>
      </c>
      <c r="C600">
        <v>6032.239995697115</v>
      </c>
      <c r="D600">
        <v>0.416373438414962</v>
      </c>
      <c r="E600">
        <v>529.580227560818</v>
      </c>
      <c r="F600">
        <v>5.984058308089827</v>
      </c>
      <c r="G600">
        <v>41288.69339404296</v>
      </c>
      <c r="H600">
        <v>0.5200635959958719</v>
      </c>
      <c r="I600">
        <v>0.2099811553842773</v>
      </c>
      <c r="J600">
        <v>22.92903903646451</v>
      </c>
      <c r="K600">
        <v>2.880530074520687</v>
      </c>
      <c r="L600">
        <v>931.8174644078351</v>
      </c>
      <c r="M600">
        <v>333.2202528695719</v>
      </c>
      <c r="N600">
        <v>235.6853528331559</v>
      </c>
    </row>
    <row r="601" spans="1:14">
      <c r="A601">
        <v>599</v>
      </c>
      <c r="B601">
        <v>45.57715341102296</v>
      </c>
      <c r="C601">
        <v>6039.452198477383</v>
      </c>
      <c r="D601">
        <v>0.416259668077948</v>
      </c>
      <c r="E601">
        <v>530.1436822740407</v>
      </c>
      <c r="F601">
        <v>5.976977030806916</v>
      </c>
      <c r="G601">
        <v>41289.47580666815</v>
      </c>
      <c r="H601">
        <v>0.5202881875283029</v>
      </c>
      <c r="I601">
        <v>0.2100718365814087</v>
      </c>
      <c r="J601">
        <v>22.93206238373668</v>
      </c>
      <c r="K601">
        <v>2.880530074520687</v>
      </c>
      <c r="L601">
        <v>931.8174644078351</v>
      </c>
      <c r="M601">
        <v>333.076412496058</v>
      </c>
      <c r="N601">
        <v>235.5547917487472</v>
      </c>
    </row>
    <row r="602" spans="1:14">
      <c r="A602">
        <v>600</v>
      </c>
      <c r="B602">
        <v>45.63271977842248</v>
      </c>
      <c r="C602">
        <v>6046.054356519065</v>
      </c>
      <c r="D602">
        <v>0.4162567313844582</v>
      </c>
      <c r="E602">
        <v>530.6812066841292</v>
      </c>
      <c r="F602">
        <v>5.970462923049721</v>
      </c>
      <c r="G602">
        <v>41289.62840143748</v>
      </c>
      <c r="H602">
        <v>0.5204600127725344</v>
      </c>
      <c r="I602">
        <v>0.2101412128338242</v>
      </c>
      <c r="J602">
        <v>22.93384624786165</v>
      </c>
      <c r="K602">
        <v>2.880530074520687</v>
      </c>
      <c r="L602">
        <v>931.8174644078351</v>
      </c>
      <c r="M602">
        <v>332.9664502808628</v>
      </c>
      <c r="N602">
        <v>235.4253392498044</v>
      </c>
    </row>
    <row r="603" spans="1:14">
      <c r="A603">
        <v>601</v>
      </c>
      <c r="B603">
        <v>45.62266138103671</v>
      </c>
      <c r="C603">
        <v>6044.449898407686</v>
      </c>
      <c r="D603">
        <v>0.4162169144376975</v>
      </c>
      <c r="E603">
        <v>530.5715753643983</v>
      </c>
      <c r="F603">
        <v>5.971847514397552</v>
      </c>
      <c r="G603">
        <v>41287.20787216982</v>
      </c>
      <c r="H603">
        <v>0.5204472158431021</v>
      </c>
      <c r="I603">
        <v>0.2101360459387593</v>
      </c>
      <c r="J603">
        <v>22.93244985077201</v>
      </c>
      <c r="K603">
        <v>2.880530074520687</v>
      </c>
      <c r="L603">
        <v>931.8174644078351</v>
      </c>
      <c r="M603">
        <v>332.9746373708085</v>
      </c>
      <c r="N603">
        <v>235.4504353676831</v>
      </c>
    </row>
    <row r="604" spans="1:14">
      <c r="A604">
        <v>602</v>
      </c>
      <c r="B604">
        <v>45.65359959511245</v>
      </c>
      <c r="C604">
        <v>6051.054105791406</v>
      </c>
      <c r="D604">
        <v>0.4163246663028138</v>
      </c>
      <c r="E604">
        <v>531.0420347608746</v>
      </c>
      <c r="F604">
        <v>5.965252292039802</v>
      </c>
      <c r="G604">
        <v>41286.27041641493</v>
      </c>
      <c r="H604">
        <v>0.520656049259463</v>
      </c>
      <c r="I604">
        <v>0.2102203646305269</v>
      </c>
      <c r="J604">
        <v>22.93748540657138</v>
      </c>
      <c r="K604">
        <v>2.880530074520687</v>
      </c>
      <c r="L604">
        <v>931.8174644078351</v>
      </c>
      <c r="M604">
        <v>332.8410823469435</v>
      </c>
      <c r="N604">
        <v>235.3350576616069</v>
      </c>
    </row>
    <row r="605" spans="1:14">
      <c r="A605">
        <v>603</v>
      </c>
      <c r="B605">
        <v>45.65795770559508</v>
      </c>
      <c r="C605">
        <v>6051.295493832638</v>
      </c>
      <c r="D605">
        <v>0.4163212755998453</v>
      </c>
      <c r="E605">
        <v>531.0627374298796</v>
      </c>
      <c r="F605">
        <v>5.96507952205448</v>
      </c>
      <c r="G605">
        <v>41287.05933308011</v>
      </c>
      <c r="H605">
        <v>0.5206456908942482</v>
      </c>
      <c r="I605">
        <v>0.2102161823314534</v>
      </c>
      <c r="J605">
        <v>22.93747107331011</v>
      </c>
      <c r="K605">
        <v>2.880530074520687</v>
      </c>
      <c r="L605">
        <v>931.8174644078351</v>
      </c>
      <c r="M605">
        <v>332.8477042964769</v>
      </c>
      <c r="N605">
        <v>235.3306217106445</v>
      </c>
    </row>
    <row r="606" spans="1:14">
      <c r="A606">
        <v>604</v>
      </c>
      <c r="B606">
        <v>45.77934625684642</v>
      </c>
      <c r="C606">
        <v>6064.541369728319</v>
      </c>
      <c r="D606">
        <v>0.416229315269725</v>
      </c>
      <c r="E606">
        <v>532.1375923759064</v>
      </c>
      <c r="F606">
        <v>5.952395152343056</v>
      </c>
      <c r="G606">
        <v>41291.23496946637</v>
      </c>
      <c r="H606">
        <v>0.5209811910776239</v>
      </c>
      <c r="I606">
        <v>0.2103516440647477</v>
      </c>
      <c r="J606">
        <v>22.94096231809831</v>
      </c>
      <c r="K606">
        <v>2.880530074520687</v>
      </c>
      <c r="L606">
        <v>931.8174644078351</v>
      </c>
      <c r="M606">
        <v>332.633357852228</v>
      </c>
      <c r="N606">
        <v>235.0658755076825</v>
      </c>
    </row>
    <row r="607" spans="1:14">
      <c r="A607">
        <v>605</v>
      </c>
      <c r="B607">
        <v>45.84123288951552</v>
      </c>
      <c r="C607">
        <v>6073.18456177105</v>
      </c>
      <c r="D607">
        <v>0.4161790944557981</v>
      </c>
      <c r="E607">
        <v>532.7962004873516</v>
      </c>
      <c r="F607">
        <v>5.944051257582943</v>
      </c>
      <c r="G607">
        <v>41292.78233261388</v>
      </c>
      <c r="H607">
        <v>0.5212551016131881</v>
      </c>
      <c r="I607">
        <v>0.2104622383289348</v>
      </c>
      <c r="J607">
        <v>22.94528744966205</v>
      </c>
      <c r="K607">
        <v>2.880530074520687</v>
      </c>
      <c r="L607">
        <v>931.8174644078351</v>
      </c>
      <c r="M607">
        <v>332.4585647789063</v>
      </c>
      <c r="N607">
        <v>234.9019593222043</v>
      </c>
    </row>
    <row r="608" spans="1:14">
      <c r="A608">
        <v>606</v>
      </c>
      <c r="B608">
        <v>45.86544117201162</v>
      </c>
      <c r="C608">
        <v>6077.640117103137</v>
      </c>
      <c r="D608">
        <v>0.4160710758349369</v>
      </c>
      <c r="E608">
        <v>533.1376515291447</v>
      </c>
      <c r="F608">
        <v>5.939591396645168</v>
      </c>
      <c r="G608">
        <v>41291.5395716595</v>
      </c>
      <c r="H608">
        <v>0.5214637679401691</v>
      </c>
      <c r="I608">
        <v>0.2105464895566052</v>
      </c>
      <c r="J608">
        <v>22.94747801623479</v>
      </c>
      <c r="K608">
        <v>2.880530074520687</v>
      </c>
      <c r="L608">
        <v>931.8174644078351</v>
      </c>
      <c r="M608">
        <v>332.3255298264306</v>
      </c>
      <c r="N608">
        <v>234.8228045791648</v>
      </c>
    </row>
    <row r="609" spans="1:14">
      <c r="A609">
        <v>607</v>
      </c>
      <c r="B609">
        <v>45.86665180691819</v>
      </c>
      <c r="C609">
        <v>6078.929641888736</v>
      </c>
      <c r="D609">
        <v>0.4160387142942047</v>
      </c>
      <c r="E609">
        <v>533.2543855538894</v>
      </c>
      <c r="F609">
        <v>5.93790155649329</v>
      </c>
      <c r="G609">
        <v>41286.3132335255</v>
      </c>
      <c r="H609">
        <v>0.5215410995651358</v>
      </c>
      <c r="I609">
        <v>0.2105777130148192</v>
      </c>
      <c r="J609">
        <v>22.9473966944544</v>
      </c>
      <c r="K609">
        <v>2.880530074520687</v>
      </c>
      <c r="L609">
        <v>931.8174644078351</v>
      </c>
      <c r="M609">
        <v>332.2762541830325</v>
      </c>
      <c r="N609">
        <v>234.8075615030928</v>
      </c>
    </row>
    <row r="610" spans="1:14">
      <c r="A610">
        <v>608</v>
      </c>
      <c r="B610">
        <v>45.87805352291784</v>
      </c>
      <c r="C610">
        <v>6079.070697727682</v>
      </c>
      <c r="D610">
        <v>0.4160406584650682</v>
      </c>
      <c r="E610">
        <v>533.2864039741099</v>
      </c>
      <c r="F610">
        <v>5.937918949530446</v>
      </c>
      <c r="G610">
        <v>41288.19985190179</v>
      </c>
      <c r="H610">
        <v>0.5215175934613756</v>
      </c>
      <c r="I610">
        <v>0.2105682221778059</v>
      </c>
      <c r="J610">
        <v>22.94648275383708</v>
      </c>
      <c r="K610">
        <v>2.880530074520687</v>
      </c>
      <c r="L610">
        <v>931.8174644078351</v>
      </c>
      <c r="M610">
        <v>332.2912307057921</v>
      </c>
      <c r="N610">
        <v>234.7992774455874</v>
      </c>
    </row>
    <row r="611" spans="1:14">
      <c r="A611">
        <v>609</v>
      </c>
      <c r="B611">
        <v>45.98442355918074</v>
      </c>
      <c r="C611">
        <v>6095.022819371065</v>
      </c>
      <c r="D611">
        <v>0.4159960961809592</v>
      </c>
      <c r="E611">
        <v>534.5181524100261</v>
      </c>
      <c r="F611">
        <v>5.922081896861335</v>
      </c>
      <c r="G611">
        <v>41284.59026786508</v>
      </c>
      <c r="H611">
        <v>0.5220034853243191</v>
      </c>
      <c r="I611">
        <v>0.2107644061359953</v>
      </c>
      <c r="J611">
        <v>22.95380720720213</v>
      </c>
      <c r="K611">
        <v>2.880530074520687</v>
      </c>
      <c r="L611">
        <v>931.8174644078351</v>
      </c>
      <c r="M611">
        <v>331.9819270140214</v>
      </c>
      <c r="N611">
        <v>234.5129873305187</v>
      </c>
    </row>
    <row r="612" spans="1:14">
      <c r="A612">
        <v>610</v>
      </c>
      <c r="B612">
        <v>46.05701272110375</v>
      </c>
      <c r="C612">
        <v>6103.966623709605</v>
      </c>
      <c r="D612">
        <v>0.4159936840286268</v>
      </c>
      <c r="E612">
        <v>535.2395407127398</v>
      </c>
      <c r="F612">
        <v>5.91341010159912</v>
      </c>
      <c r="G612">
        <v>41284.65745369335</v>
      </c>
      <c r="H612">
        <v>0.5222270827867139</v>
      </c>
      <c r="I612">
        <v>0.2108546859668779</v>
      </c>
      <c r="J612">
        <v>22.9565329272947</v>
      </c>
      <c r="K612">
        <v>2.880530074520687</v>
      </c>
      <c r="L612">
        <v>931.8174644078351</v>
      </c>
      <c r="M612">
        <v>331.8397851778591</v>
      </c>
      <c r="N612">
        <v>234.3474545282231</v>
      </c>
    </row>
    <row r="613" spans="1:14">
      <c r="A613">
        <v>611</v>
      </c>
      <c r="B613">
        <v>46.17192346359307</v>
      </c>
      <c r="C613">
        <v>6119.418080714292</v>
      </c>
      <c r="D613">
        <v>0.4159779918179287</v>
      </c>
      <c r="E613">
        <v>536.4420398122745</v>
      </c>
      <c r="F613">
        <v>5.898476756073366</v>
      </c>
      <c r="G613">
        <v>41284.63228833355</v>
      </c>
      <c r="H613">
        <v>0.5226862720595057</v>
      </c>
      <c r="I613">
        <v>0.2110400884730007</v>
      </c>
      <c r="J613">
        <v>22.96310083945902</v>
      </c>
      <c r="K613">
        <v>2.880530074520687</v>
      </c>
      <c r="L613">
        <v>931.8174644078351</v>
      </c>
      <c r="M613">
        <v>331.5482579696956</v>
      </c>
      <c r="N613">
        <v>234.0535591927426</v>
      </c>
    </row>
    <row r="614" spans="1:14">
      <c r="A614">
        <v>612</v>
      </c>
      <c r="B614">
        <v>46.23848247184323</v>
      </c>
      <c r="C614">
        <v>6127.816666335109</v>
      </c>
      <c r="D614">
        <v>0.4159264957688935</v>
      </c>
      <c r="E614">
        <v>537.1043476501299</v>
      </c>
      <c r="F614">
        <v>5.890429022859707</v>
      </c>
      <c r="G614">
        <v>41285.07994504434</v>
      </c>
      <c r="H614">
        <v>0.5229587052021604</v>
      </c>
      <c r="I614">
        <v>0.2111500862242374</v>
      </c>
      <c r="J614">
        <v>22.96623165447205</v>
      </c>
      <c r="K614">
        <v>2.880530074520687</v>
      </c>
      <c r="L614">
        <v>931.8174644078351</v>
      </c>
      <c r="M614">
        <v>331.3755392961906</v>
      </c>
      <c r="N614">
        <v>233.8889470333253</v>
      </c>
    </row>
    <row r="615" spans="1:14">
      <c r="A615">
        <v>613</v>
      </c>
      <c r="B615">
        <v>46.26287214217186</v>
      </c>
      <c r="C615">
        <v>6132.980984389251</v>
      </c>
      <c r="D615">
        <v>0.4157585122106641</v>
      </c>
      <c r="E615">
        <v>537.4852813289106</v>
      </c>
      <c r="F615">
        <v>5.885231828273087</v>
      </c>
      <c r="G615">
        <v>41282.17145179931</v>
      </c>
      <c r="H615">
        <v>0.523203736480672</v>
      </c>
      <c r="I615">
        <v>0.2112490201841671</v>
      </c>
      <c r="J615">
        <v>22.96912862376752</v>
      </c>
      <c r="K615">
        <v>2.880530074520687</v>
      </c>
      <c r="L615">
        <v>931.8174644078351</v>
      </c>
      <c r="M615">
        <v>331.2203466505731</v>
      </c>
      <c r="N615">
        <v>233.8072633362109</v>
      </c>
    </row>
    <row r="616" spans="1:14">
      <c r="A616">
        <v>614</v>
      </c>
      <c r="B616">
        <v>46.33030922080177</v>
      </c>
      <c r="C616">
        <v>6140.225136062375</v>
      </c>
      <c r="D616">
        <v>0.4156748020790308</v>
      </c>
      <c r="E616">
        <v>538.0875235281292</v>
      </c>
      <c r="F616">
        <v>5.878305716232178</v>
      </c>
      <c r="G616">
        <v>41282.38270129278</v>
      </c>
      <c r="H616">
        <v>0.5234490904320861</v>
      </c>
      <c r="I616">
        <v>0.2113480844266803</v>
      </c>
      <c r="J616">
        <v>22.97032263532074</v>
      </c>
      <c r="K616">
        <v>2.880530074520687</v>
      </c>
      <c r="L616">
        <v>931.8174644078351</v>
      </c>
      <c r="M616">
        <v>331.0650952186296</v>
      </c>
      <c r="N616">
        <v>233.656164034378</v>
      </c>
    </row>
    <row r="617" spans="1:14">
      <c r="A617">
        <v>615</v>
      </c>
      <c r="B617">
        <v>46.41414313361447</v>
      </c>
      <c r="C617">
        <v>6151.380674343938</v>
      </c>
      <c r="D617">
        <v>0.4156498323486311</v>
      </c>
      <c r="E617">
        <v>538.9658246706845</v>
      </c>
      <c r="F617">
        <v>5.867596649938068</v>
      </c>
      <c r="G617">
        <v>41281.78294330538</v>
      </c>
      <c r="H617">
        <v>0.5237462668676289</v>
      </c>
      <c r="I617">
        <v>0.2114680725430736</v>
      </c>
      <c r="J617">
        <v>22.9745363135696</v>
      </c>
      <c r="K617">
        <v>2.880530074520687</v>
      </c>
      <c r="L617">
        <v>931.8174644078351</v>
      </c>
      <c r="M617">
        <v>330.8772471113425</v>
      </c>
      <c r="N617">
        <v>233.4567981088422</v>
      </c>
    </row>
    <row r="618" spans="1:14">
      <c r="A618">
        <v>616</v>
      </c>
      <c r="B618">
        <v>46.53360321833463</v>
      </c>
      <c r="C618">
        <v>6167.211669877552</v>
      </c>
      <c r="D618">
        <v>0.4156381801576246</v>
      </c>
      <c r="E618">
        <v>540.2148271965852</v>
      </c>
      <c r="F618">
        <v>5.852477427689427</v>
      </c>
      <c r="G618">
        <v>41281.07584823924</v>
      </c>
      <c r="H618">
        <v>0.5240936528200766</v>
      </c>
      <c r="I618">
        <v>0.2116083332808388</v>
      </c>
      <c r="J618">
        <v>22.98039781919875</v>
      </c>
      <c r="K618">
        <v>2.880530074520687</v>
      </c>
      <c r="L618">
        <v>931.8174644078351</v>
      </c>
      <c r="M618">
        <v>330.6579311417397</v>
      </c>
      <c r="N618">
        <v>233.192766199842</v>
      </c>
    </row>
    <row r="619" spans="1:14">
      <c r="A619">
        <v>617</v>
      </c>
      <c r="B619">
        <v>46.59537639712956</v>
      </c>
      <c r="C619">
        <v>6176.316472778477</v>
      </c>
      <c r="D619">
        <v>0.4156193964181653</v>
      </c>
      <c r="E619">
        <v>540.9064422796889</v>
      </c>
      <c r="F619">
        <v>5.8437906984706</v>
      </c>
      <c r="G619">
        <v>41280.34317762407</v>
      </c>
      <c r="H619">
        <v>0.5243579450634853</v>
      </c>
      <c r="I619">
        <v>0.2117150440582463</v>
      </c>
      <c r="J619">
        <v>22.98488459950027</v>
      </c>
      <c r="K619">
        <v>2.880530074520687</v>
      </c>
      <c r="L619">
        <v>931.8174644078351</v>
      </c>
      <c r="M619">
        <v>330.4912695563755</v>
      </c>
      <c r="N619">
        <v>233.0311775034102</v>
      </c>
    </row>
    <row r="620" spans="1:14">
      <c r="A620">
        <v>618</v>
      </c>
      <c r="B620">
        <v>46.69502797051772</v>
      </c>
      <c r="C620">
        <v>6190.627555075826</v>
      </c>
      <c r="D620">
        <v>0.415695002469479</v>
      </c>
      <c r="E620">
        <v>541.9920259352283</v>
      </c>
      <c r="F620">
        <v>5.830168496996842</v>
      </c>
      <c r="G620">
        <v>41278.94516524418</v>
      </c>
      <c r="H620">
        <v>0.5246363871521671</v>
      </c>
      <c r="I620">
        <v>0.2118274679847414</v>
      </c>
      <c r="J620">
        <v>22.99191600439678</v>
      </c>
      <c r="K620">
        <v>2.880530074520687</v>
      </c>
      <c r="L620">
        <v>931.8174644078351</v>
      </c>
      <c r="M620">
        <v>330.3158667790624</v>
      </c>
      <c r="N620">
        <v>232.7957546989223</v>
      </c>
    </row>
    <row r="621" spans="1:14">
      <c r="A621">
        <v>619</v>
      </c>
      <c r="B621">
        <v>46.74826835745906</v>
      </c>
      <c r="C621">
        <v>6197.029412668046</v>
      </c>
      <c r="D621">
        <v>0.415720571948528</v>
      </c>
      <c r="E621">
        <v>542.5190878238399</v>
      </c>
      <c r="F621">
        <v>5.824133812432374</v>
      </c>
      <c r="G621">
        <v>41278.79874667263</v>
      </c>
      <c r="H621">
        <v>0.5247161724312802</v>
      </c>
      <c r="I621">
        <v>0.2118596821316646</v>
      </c>
      <c r="J621">
        <v>22.9933758512344</v>
      </c>
      <c r="K621">
        <v>2.880530074520687</v>
      </c>
      <c r="L621">
        <v>931.8174644078351</v>
      </c>
      <c r="M621">
        <v>330.2656408759714</v>
      </c>
      <c r="N621">
        <v>232.6978547238353</v>
      </c>
    </row>
    <row r="622" spans="1:14">
      <c r="A622">
        <v>620</v>
      </c>
      <c r="B622">
        <v>46.77023663466208</v>
      </c>
      <c r="C622">
        <v>6199.976666567219</v>
      </c>
      <c r="D622">
        <v>0.415759103493732</v>
      </c>
      <c r="E622">
        <v>542.7361177854611</v>
      </c>
      <c r="F622">
        <v>5.821352620343531</v>
      </c>
      <c r="G622">
        <v>41278.64249673652</v>
      </c>
      <c r="H622">
        <v>0.5247496302544152</v>
      </c>
      <c r="I622">
        <v>0.2118731910802098</v>
      </c>
      <c r="J622">
        <v>22.99506254212591</v>
      </c>
      <c r="K622">
        <v>2.880530074520687</v>
      </c>
      <c r="L622">
        <v>931.8174644078351</v>
      </c>
      <c r="M622">
        <v>330.2445832729499</v>
      </c>
      <c r="N622">
        <v>232.6507187140887</v>
      </c>
    </row>
    <row r="623" spans="1:14">
      <c r="A623">
        <v>621</v>
      </c>
      <c r="B623">
        <v>46.7792464637612</v>
      </c>
      <c r="C623">
        <v>6201.844294856689</v>
      </c>
      <c r="D623">
        <v>0.4156085859596509</v>
      </c>
      <c r="E623">
        <v>542.9077736708042</v>
      </c>
      <c r="F623">
        <v>5.819603999314903</v>
      </c>
      <c r="G623">
        <v>41278.69739170947</v>
      </c>
      <c r="H623">
        <v>0.5250210434770172</v>
      </c>
      <c r="I623">
        <v>0.211982777027981</v>
      </c>
      <c r="J623">
        <v>22.99492964472302</v>
      </c>
      <c r="K623">
        <v>2.880530074520687</v>
      </c>
      <c r="L623">
        <v>931.8174644078351</v>
      </c>
      <c r="M623">
        <v>330.0738610748448</v>
      </c>
      <c r="N623">
        <v>232.5883744089662</v>
      </c>
    </row>
    <row r="624" spans="1:14">
      <c r="A624">
        <v>622</v>
      </c>
      <c r="B624">
        <v>46.79023155182256</v>
      </c>
      <c r="C624">
        <v>6203.227475497134</v>
      </c>
      <c r="D624">
        <v>0.415490660445379</v>
      </c>
      <c r="E624">
        <v>543.0255162264638</v>
      </c>
      <c r="F624">
        <v>5.818281159862818</v>
      </c>
      <c r="G624">
        <v>41278.38477081358</v>
      </c>
      <c r="H624">
        <v>0.5251176281952252</v>
      </c>
      <c r="I624">
        <v>0.212021774125409</v>
      </c>
      <c r="J624">
        <v>22.99495194514311</v>
      </c>
      <c r="K624">
        <v>2.880530074520687</v>
      </c>
      <c r="L624">
        <v>931.8174644078351</v>
      </c>
      <c r="M624">
        <v>330.0131506946414</v>
      </c>
      <c r="N624">
        <v>232.5627707328412</v>
      </c>
    </row>
    <row r="625" spans="1:14">
      <c r="A625">
        <v>623</v>
      </c>
      <c r="B625">
        <v>46.77194407841111</v>
      </c>
      <c r="C625">
        <v>6201.03100535988</v>
      </c>
      <c r="D625">
        <v>0.4154873119426334</v>
      </c>
      <c r="E625">
        <v>542.8433626172101</v>
      </c>
      <c r="F625">
        <v>5.820335034889342</v>
      </c>
      <c r="G625">
        <v>41278.29769461924</v>
      </c>
      <c r="H625">
        <v>0.525115728346583</v>
      </c>
      <c r="I625">
        <v>0.2120210070415062</v>
      </c>
      <c r="J625">
        <v>22.99452112369504</v>
      </c>
      <c r="K625">
        <v>2.880530074520687</v>
      </c>
      <c r="L625">
        <v>931.8174644078351</v>
      </c>
      <c r="M625">
        <v>330.0143446696114</v>
      </c>
      <c r="N625">
        <v>232.5888604584566</v>
      </c>
    </row>
    <row r="626" spans="1:14">
      <c r="A626">
        <v>624</v>
      </c>
      <c r="B626">
        <v>46.84426844917822</v>
      </c>
      <c r="C626">
        <v>6211.232338422797</v>
      </c>
      <c r="D626">
        <v>0.415451120887288</v>
      </c>
      <c r="E626">
        <v>543.6422975923673</v>
      </c>
      <c r="F626">
        <v>5.81076260907469</v>
      </c>
      <c r="G626">
        <v>41278.13492552232</v>
      </c>
      <c r="H626">
        <v>0.5253039463346664</v>
      </c>
      <c r="I626">
        <v>0.2120970020369378</v>
      </c>
      <c r="J626">
        <v>22.99844590247621</v>
      </c>
      <c r="K626">
        <v>2.880530074520687</v>
      </c>
      <c r="L626">
        <v>931.8174644078351</v>
      </c>
      <c r="M626">
        <v>329.896099534722</v>
      </c>
      <c r="N626">
        <v>232.4401167158597</v>
      </c>
    </row>
    <row r="627" spans="1:14">
      <c r="A627">
        <v>625</v>
      </c>
      <c r="B627">
        <v>46.851951153713</v>
      </c>
      <c r="C627">
        <v>6209.778487849399</v>
      </c>
      <c r="D627">
        <v>0.4154680055686121</v>
      </c>
      <c r="E627">
        <v>543.5486250128646</v>
      </c>
      <c r="F627">
        <v>5.812216652184897</v>
      </c>
      <c r="G627">
        <v>41279.29753567249</v>
      </c>
      <c r="H627">
        <v>0.5252799446404963</v>
      </c>
      <c r="I627">
        <v>0.2120873111000758</v>
      </c>
      <c r="J627">
        <v>22.99696496612076</v>
      </c>
      <c r="K627">
        <v>2.880530074520687</v>
      </c>
      <c r="L627">
        <v>931.8174644078351</v>
      </c>
      <c r="M627">
        <v>329.9111735259714</v>
      </c>
      <c r="N627">
        <v>232.4365788113519</v>
      </c>
    </row>
    <row r="628" spans="1:14">
      <c r="A628">
        <v>626</v>
      </c>
      <c r="B628">
        <v>46.96297634411073</v>
      </c>
      <c r="C628">
        <v>6222.292344313996</v>
      </c>
      <c r="D628">
        <v>0.4154273130627754</v>
      </c>
      <c r="E628">
        <v>544.5458120992818</v>
      </c>
      <c r="F628">
        <v>5.800644509981294</v>
      </c>
      <c r="G628">
        <v>41280.7535218441</v>
      </c>
      <c r="H628">
        <v>0.5256547977207606</v>
      </c>
      <c r="I628">
        <v>0.2122386619800437</v>
      </c>
      <c r="J628">
        <v>23.00107947614152</v>
      </c>
      <c r="K628">
        <v>2.880530074520687</v>
      </c>
      <c r="L628">
        <v>931.8174644078351</v>
      </c>
      <c r="M628">
        <v>329.6759084429814</v>
      </c>
      <c r="N628">
        <v>232.1847980980985</v>
      </c>
    </row>
    <row r="629" spans="1:14">
      <c r="A629">
        <v>627</v>
      </c>
      <c r="B629">
        <v>47.01490139793485</v>
      </c>
      <c r="C629">
        <v>6227.861160273318</v>
      </c>
      <c r="D629">
        <v>0.4153199417022865</v>
      </c>
      <c r="E629">
        <v>544.9989207787182</v>
      </c>
      <c r="F629">
        <v>5.795749046582047</v>
      </c>
      <c r="G629">
        <v>41284.38243255575</v>
      </c>
      <c r="H629">
        <v>0.5258862019455044</v>
      </c>
      <c r="I629">
        <v>0.2123320938734634</v>
      </c>
      <c r="J629">
        <v>23.00251334681478</v>
      </c>
      <c r="K629">
        <v>2.880530074520687</v>
      </c>
      <c r="L629">
        <v>931.8174644078351</v>
      </c>
      <c r="M629">
        <v>329.5308420812328</v>
      </c>
      <c r="N629">
        <v>232.0631052756566</v>
      </c>
    </row>
    <row r="630" spans="1:14">
      <c r="A630">
        <v>628</v>
      </c>
      <c r="B630">
        <v>47.11805716612026</v>
      </c>
      <c r="C630">
        <v>6241.276370557754</v>
      </c>
      <c r="D630">
        <v>0.4151902192268379</v>
      </c>
      <c r="E630">
        <v>546.0558389749167</v>
      </c>
      <c r="F630">
        <v>5.783274467688527</v>
      </c>
      <c r="G630">
        <v>41284.1702280256</v>
      </c>
      <c r="H630">
        <v>0.5263199646355812</v>
      </c>
      <c r="I630">
        <v>0.2125072301289639</v>
      </c>
      <c r="J630">
        <v>23.00736895488065</v>
      </c>
      <c r="K630">
        <v>2.880530074520687</v>
      </c>
      <c r="L630">
        <v>931.8174644078351</v>
      </c>
      <c r="M630">
        <v>329.2592616850307</v>
      </c>
      <c r="N630">
        <v>231.8161340632836</v>
      </c>
    </row>
    <row r="631" spans="1:14">
      <c r="A631">
        <v>629</v>
      </c>
      <c r="B631">
        <v>47.17465805449984</v>
      </c>
      <c r="C631">
        <v>6250.570090847804</v>
      </c>
      <c r="D631">
        <v>0.4153393536726616</v>
      </c>
      <c r="E631">
        <v>546.7513719343758</v>
      </c>
      <c r="F631">
        <v>5.774537012380127</v>
      </c>
      <c r="G631">
        <v>41282.43834491057</v>
      </c>
      <c r="H631">
        <v>0.5265933101703992</v>
      </c>
      <c r="I631">
        <v>0.212617596268148</v>
      </c>
      <c r="J631">
        <v>23.01256402604419</v>
      </c>
      <c r="K631">
        <v>2.880530074520687</v>
      </c>
      <c r="L631">
        <v>931.8174644078351</v>
      </c>
      <c r="M631">
        <v>329.0883488624778</v>
      </c>
      <c r="N631">
        <v>231.6492245422158</v>
      </c>
    </row>
    <row r="632" spans="1:14">
      <c r="A632">
        <v>630</v>
      </c>
      <c r="B632">
        <v>47.22155743790307</v>
      </c>
      <c r="C632">
        <v>6256.446672996315</v>
      </c>
      <c r="D632">
        <v>0.4153907434422797</v>
      </c>
      <c r="E632">
        <v>547.2183240490051</v>
      </c>
      <c r="F632">
        <v>5.769045029195213</v>
      </c>
      <c r="G632">
        <v>41281.58682730549</v>
      </c>
      <c r="H632">
        <v>0.5267672968103942</v>
      </c>
      <c r="I632">
        <v>0.2126878452068718</v>
      </c>
      <c r="J632">
        <v>23.01452540310434</v>
      </c>
      <c r="K632">
        <v>2.880530074520687</v>
      </c>
      <c r="L632">
        <v>931.8174644078351</v>
      </c>
      <c r="M632">
        <v>328.9796538534537</v>
      </c>
      <c r="N632">
        <v>231.5334508441093</v>
      </c>
    </row>
    <row r="633" spans="1:14">
      <c r="A633">
        <v>631</v>
      </c>
      <c r="B633">
        <v>47.21187633512351</v>
      </c>
      <c r="C633">
        <v>6254.838189383966</v>
      </c>
      <c r="D633">
        <v>0.4153491198260346</v>
      </c>
      <c r="E633">
        <v>547.1085405868178</v>
      </c>
      <c r="F633">
        <v>5.770337140309763</v>
      </c>
      <c r="G633">
        <v>41279.19189041723</v>
      </c>
      <c r="H633">
        <v>0.5267551670620236</v>
      </c>
      <c r="I633">
        <v>0.2126829476931889</v>
      </c>
      <c r="J633">
        <v>23.013179451346</v>
      </c>
      <c r="K633">
        <v>2.880530074520687</v>
      </c>
      <c r="L633">
        <v>931.8174644078351</v>
      </c>
      <c r="M633">
        <v>328.9872293660824</v>
      </c>
      <c r="N633">
        <v>231.5575050398056</v>
      </c>
    </row>
    <row r="634" spans="1:14">
      <c r="A634">
        <v>632</v>
      </c>
      <c r="B634">
        <v>47.24282366041471</v>
      </c>
      <c r="C634">
        <v>6259.604173122638</v>
      </c>
      <c r="D634">
        <v>0.4152986589258124</v>
      </c>
      <c r="E634">
        <v>547.4659145639955</v>
      </c>
      <c r="F634">
        <v>5.765924031040601</v>
      </c>
      <c r="G634">
        <v>41278.94592197653</v>
      </c>
      <c r="H634">
        <v>0.5269300187619633</v>
      </c>
      <c r="I634">
        <v>0.2127535459089781</v>
      </c>
      <c r="J634">
        <v>23.01570146976306</v>
      </c>
      <c r="K634">
        <v>2.880530074520687</v>
      </c>
      <c r="L634">
        <v>931.8174644078351</v>
      </c>
      <c r="M634">
        <v>328.8780612142135</v>
      </c>
      <c r="N634">
        <v>231.4725301412249</v>
      </c>
    </row>
    <row r="635" spans="1:14">
      <c r="A635">
        <v>633</v>
      </c>
      <c r="B635">
        <v>47.23691460928038</v>
      </c>
      <c r="C635">
        <v>6258.878906446006</v>
      </c>
      <c r="D635">
        <v>0.415293845675464</v>
      </c>
      <c r="E635">
        <v>547.4106348050118</v>
      </c>
      <c r="F635">
        <v>5.766535857079805</v>
      </c>
      <c r="G635">
        <v>41278.24094703951</v>
      </c>
      <c r="H635">
        <v>0.5269261669311237</v>
      </c>
      <c r="I635">
        <v>0.2127519906917003</v>
      </c>
      <c r="J635">
        <v>23.01536989143834</v>
      </c>
      <c r="K635">
        <v>2.880530074520687</v>
      </c>
      <c r="L635">
        <v>931.8174644078351</v>
      </c>
      <c r="M635">
        <v>328.8804653131887</v>
      </c>
      <c r="N635">
        <v>231.4851177343953</v>
      </c>
    </row>
    <row r="636" spans="1:14">
      <c r="A636">
        <v>634</v>
      </c>
      <c r="B636">
        <v>47.28398777769888</v>
      </c>
      <c r="C636">
        <v>6262.260759438247</v>
      </c>
      <c r="D636">
        <v>0.4151514286271619</v>
      </c>
      <c r="E636">
        <v>547.7245865832343</v>
      </c>
      <c r="F636">
        <v>5.763563943306211</v>
      </c>
      <c r="G636">
        <v>41280.02230211615</v>
      </c>
      <c r="H636">
        <v>0.5270023956648328</v>
      </c>
      <c r="I636">
        <v>0.2127827688459509</v>
      </c>
      <c r="J636">
        <v>23.01426835131149</v>
      </c>
      <c r="K636">
        <v>2.880530074520687</v>
      </c>
      <c r="L636">
        <v>931.8174644078351</v>
      </c>
      <c r="M636">
        <v>328.8328941036107</v>
      </c>
      <c r="N636">
        <v>231.4132158415591</v>
      </c>
    </row>
    <row r="637" spans="1:14">
      <c r="A637">
        <v>635</v>
      </c>
      <c r="B637">
        <v>47.27151320785915</v>
      </c>
      <c r="C637">
        <v>6261.765383517407</v>
      </c>
      <c r="D637">
        <v>0.415158924087729</v>
      </c>
      <c r="E637">
        <v>547.6644810207091</v>
      </c>
      <c r="F637">
        <v>5.763946872792705</v>
      </c>
      <c r="G637">
        <v>41279.1076697304</v>
      </c>
      <c r="H637">
        <v>0.5270212153202906</v>
      </c>
      <c r="I637">
        <v>0.2127903674800937</v>
      </c>
      <c r="J637">
        <v>23.01508793870678</v>
      </c>
      <c r="K637">
        <v>2.880530074520687</v>
      </c>
      <c r="L637">
        <v>931.8174644078351</v>
      </c>
      <c r="M637">
        <v>328.821151650765</v>
      </c>
      <c r="N637">
        <v>231.4263540611027</v>
      </c>
    </row>
    <row r="638" spans="1:14">
      <c r="A638">
        <v>636</v>
      </c>
      <c r="B638">
        <v>47.33496436698017</v>
      </c>
      <c r="C638">
        <v>6271.114004977352</v>
      </c>
      <c r="D638">
        <v>0.4151345121092074</v>
      </c>
      <c r="E638">
        <v>548.4051782541802</v>
      </c>
      <c r="F638">
        <v>5.754995320033291</v>
      </c>
      <c r="G638">
        <v>41274.60516883664</v>
      </c>
      <c r="H638">
        <v>0.5273421951450952</v>
      </c>
      <c r="I638">
        <v>0.2129199664656533</v>
      </c>
      <c r="J638">
        <v>23.01843203758376</v>
      </c>
      <c r="K638">
        <v>2.880530074520687</v>
      </c>
      <c r="L638">
        <v>931.8174644078351</v>
      </c>
      <c r="M638">
        <v>328.6210065521542</v>
      </c>
      <c r="N638">
        <v>231.2614901584316</v>
      </c>
    </row>
    <row r="639" spans="1:14">
      <c r="A639">
        <v>637</v>
      </c>
      <c r="B639">
        <v>47.40809357160127</v>
      </c>
      <c r="C639">
        <v>6279.68333615723</v>
      </c>
      <c r="D639">
        <v>0.4151806081522706</v>
      </c>
      <c r="E639">
        <v>549.0886034161482</v>
      </c>
      <c r="F639">
        <v>5.747209820135943</v>
      </c>
      <c r="G639">
        <v>41275.45714257059</v>
      </c>
      <c r="H639">
        <v>0.5275307416449505</v>
      </c>
      <c r="I639">
        <v>0.2129960941011734</v>
      </c>
      <c r="J639">
        <v>23.02113355171085</v>
      </c>
      <c r="K639">
        <v>2.880530074520687</v>
      </c>
      <c r="L639">
        <v>931.8174644078351</v>
      </c>
      <c r="M639">
        <v>328.5035530358498</v>
      </c>
      <c r="N639">
        <v>231.0995843401404</v>
      </c>
    </row>
    <row r="640" spans="1:14">
      <c r="A640">
        <v>638</v>
      </c>
      <c r="B640">
        <v>47.39760174673135</v>
      </c>
      <c r="C640">
        <v>6279.394895164285</v>
      </c>
      <c r="D640">
        <v>0.4151845382563164</v>
      </c>
      <c r="E640">
        <v>549.043560581965</v>
      </c>
      <c r="F640">
        <v>5.747377726718653</v>
      </c>
      <c r="G640">
        <v>41274.2503842329</v>
      </c>
      <c r="H640">
        <v>0.5275457350539936</v>
      </c>
      <c r="I640">
        <v>0.2130021478480195</v>
      </c>
      <c r="J640">
        <v>23.02202076484384</v>
      </c>
      <c r="K640">
        <v>2.880530074520687</v>
      </c>
      <c r="L640">
        <v>931.8174644078351</v>
      </c>
      <c r="M640">
        <v>328.4942166166247</v>
      </c>
      <c r="N640">
        <v>231.1088151283319</v>
      </c>
    </row>
    <row r="641" spans="1:14">
      <c r="A641">
        <v>639</v>
      </c>
      <c r="B641">
        <v>47.46323421446527</v>
      </c>
      <c r="C641">
        <v>6285.45966717072</v>
      </c>
      <c r="D641">
        <v>0.4151776678918118</v>
      </c>
      <c r="E641">
        <v>549.5382076409136</v>
      </c>
      <c r="F641">
        <v>5.742382878766586</v>
      </c>
      <c r="G641">
        <v>41281.17362463499</v>
      </c>
      <c r="H641">
        <v>0.5276550630325276</v>
      </c>
      <c r="I641">
        <v>0.2130462901710453</v>
      </c>
      <c r="J641">
        <v>23.02335469919175</v>
      </c>
      <c r="K641">
        <v>2.880530074520687</v>
      </c>
      <c r="L641">
        <v>931.8174644078351</v>
      </c>
      <c r="M641">
        <v>328.4261539537627</v>
      </c>
      <c r="N641">
        <v>230.9828405169258</v>
      </c>
    </row>
    <row r="642" spans="1:14">
      <c r="A642">
        <v>640</v>
      </c>
      <c r="B642">
        <v>47.47003878108874</v>
      </c>
      <c r="C642">
        <v>6285.874739630221</v>
      </c>
      <c r="D642">
        <v>0.4151868148869687</v>
      </c>
      <c r="E642">
        <v>549.5801088768371</v>
      </c>
      <c r="F642">
        <v>5.742040288196055</v>
      </c>
      <c r="G642">
        <v>41281.63367177809</v>
      </c>
      <c r="H642">
        <v>0.527651124777563</v>
      </c>
      <c r="I642">
        <v>0.2130447000591166</v>
      </c>
      <c r="J642">
        <v>23.02311802363095</v>
      </c>
      <c r="K642">
        <v>2.880530074520687</v>
      </c>
      <c r="L642">
        <v>931.8174644078351</v>
      </c>
      <c r="M642">
        <v>328.4286052437737</v>
      </c>
      <c r="N642">
        <v>230.9745189567589</v>
      </c>
    </row>
    <row r="643" spans="1:14">
      <c r="A643">
        <v>641</v>
      </c>
      <c r="B643">
        <v>47.55432229159182</v>
      </c>
      <c r="C643">
        <v>6296.975176496131</v>
      </c>
      <c r="D643">
        <v>0.4150776176073734</v>
      </c>
      <c r="E643">
        <v>550.4411171937652</v>
      </c>
      <c r="F643">
        <v>5.731947642067391</v>
      </c>
      <c r="G643">
        <v>41282.00569890464</v>
      </c>
      <c r="H643">
        <v>0.5280612116536744</v>
      </c>
      <c r="I643">
        <v>0.2132102769553208</v>
      </c>
      <c r="J643">
        <v>23.02762396053988</v>
      </c>
      <c r="K643">
        <v>2.880530074520687</v>
      </c>
      <c r="L643">
        <v>931.8174644078351</v>
      </c>
      <c r="M643">
        <v>328.1735509853312</v>
      </c>
      <c r="N643">
        <v>230.7613779746263</v>
      </c>
    </row>
    <row r="644" spans="1:14">
      <c r="A644">
        <v>642</v>
      </c>
      <c r="B644">
        <v>47.65484688136299</v>
      </c>
      <c r="C644">
        <v>6309.578042198818</v>
      </c>
      <c r="D644">
        <v>0.4149472238546315</v>
      </c>
      <c r="E644">
        <v>551.445708130971</v>
      </c>
      <c r="F644">
        <v>5.72044742627268</v>
      </c>
      <c r="G644">
        <v>41281.36061348255</v>
      </c>
      <c r="H644">
        <v>0.5284802921804039</v>
      </c>
      <c r="I644">
        <v>0.2133794851327038</v>
      </c>
      <c r="J644">
        <v>23.03160383922191</v>
      </c>
      <c r="K644">
        <v>2.880530074520687</v>
      </c>
      <c r="L644">
        <v>931.8174644078351</v>
      </c>
      <c r="M644">
        <v>327.913312057523</v>
      </c>
      <c r="N644">
        <v>230.533799551331</v>
      </c>
    </row>
    <row r="645" spans="1:14">
      <c r="A645">
        <v>643</v>
      </c>
      <c r="B645">
        <v>47.72231270773109</v>
      </c>
      <c r="C645">
        <v>6318.714838961771</v>
      </c>
      <c r="D645">
        <v>0.414904337710716</v>
      </c>
      <c r="E645">
        <v>552.1632574759919</v>
      </c>
      <c r="F645">
        <v>5.712105545384103</v>
      </c>
      <c r="G645">
        <v>41280.47381142555</v>
      </c>
      <c r="H645">
        <v>0.5287548660226865</v>
      </c>
      <c r="I645">
        <v>0.2134903472139661</v>
      </c>
      <c r="J645">
        <v>23.03499267833836</v>
      </c>
      <c r="K645">
        <v>2.880530074520687</v>
      </c>
      <c r="L645">
        <v>931.8174644078351</v>
      </c>
      <c r="M645">
        <v>327.7430319829297</v>
      </c>
      <c r="N645">
        <v>230.3744553848136</v>
      </c>
    </row>
    <row r="646" spans="1:14">
      <c r="A646">
        <v>644</v>
      </c>
      <c r="B646">
        <v>47.80062902108943</v>
      </c>
      <c r="C646">
        <v>6327.023259218682</v>
      </c>
      <c r="D646">
        <v>0.4150000287728938</v>
      </c>
      <c r="E646">
        <v>552.8425283827027</v>
      </c>
      <c r="F646">
        <v>5.704806689299645</v>
      </c>
      <c r="G646">
        <v>41283.03089384722</v>
      </c>
      <c r="H646">
        <v>0.5289285685957756</v>
      </c>
      <c r="I646">
        <v>0.2135604814576841</v>
      </c>
      <c r="J646">
        <v>23.03709418559465</v>
      </c>
      <c r="K646">
        <v>2.880530074520687</v>
      </c>
      <c r="L646">
        <v>931.8174644078351</v>
      </c>
      <c r="M646">
        <v>327.6353996647931</v>
      </c>
      <c r="N646">
        <v>230.2090003518765</v>
      </c>
    </row>
    <row r="647" spans="1:14">
      <c r="A647">
        <v>645</v>
      </c>
      <c r="B647">
        <v>47.80887647711289</v>
      </c>
      <c r="C647">
        <v>6328.831788498122</v>
      </c>
      <c r="D647">
        <v>0.4150209599120578</v>
      </c>
      <c r="E647">
        <v>552.9727128569006</v>
      </c>
      <c r="F647">
        <v>5.703151221307249</v>
      </c>
      <c r="G647">
        <v>41282.71115679926</v>
      </c>
      <c r="H647">
        <v>0.5289553467333903</v>
      </c>
      <c r="I647">
        <v>0.2135712934128347</v>
      </c>
      <c r="J647">
        <v>23.03832050334042</v>
      </c>
      <c r="K647">
        <v>2.880530074520687</v>
      </c>
      <c r="L647">
        <v>931.8174644078351</v>
      </c>
      <c r="M647">
        <v>327.6188132631719</v>
      </c>
      <c r="N647">
        <v>230.1859293849578</v>
      </c>
    </row>
    <row r="648" spans="1:14">
      <c r="A648">
        <v>646</v>
      </c>
      <c r="B648">
        <v>47.88109484776636</v>
      </c>
      <c r="C648">
        <v>6338.484129202448</v>
      </c>
      <c r="D648">
        <v>0.4149524560517688</v>
      </c>
      <c r="E648">
        <v>553.7227041178359</v>
      </c>
      <c r="F648">
        <v>5.69447216785804</v>
      </c>
      <c r="G648">
        <v>41282.78458906335</v>
      </c>
      <c r="H648">
        <v>0.5293018970527998</v>
      </c>
      <c r="I648">
        <v>0.213711216754958</v>
      </c>
      <c r="J648">
        <v>23.04226723807407</v>
      </c>
      <c r="K648">
        <v>2.880530074520687</v>
      </c>
      <c r="L648">
        <v>931.8174644078351</v>
      </c>
      <c r="M648">
        <v>327.4043110952924</v>
      </c>
      <c r="N648">
        <v>230.0047892361117</v>
      </c>
    </row>
    <row r="649" spans="1:14">
      <c r="A649">
        <v>647</v>
      </c>
      <c r="B649">
        <v>47.89976018105109</v>
      </c>
      <c r="C649">
        <v>6340.425240813782</v>
      </c>
      <c r="D649">
        <v>0.4148703472970705</v>
      </c>
      <c r="E649">
        <v>553.871166557528</v>
      </c>
      <c r="F649">
        <v>5.692757144335837</v>
      </c>
      <c r="G649">
        <v>41283.14384429671</v>
      </c>
      <c r="H649">
        <v>0.5295228525368018</v>
      </c>
      <c r="I649">
        <v>0.213800429859233</v>
      </c>
      <c r="J649">
        <v>23.04315140508811</v>
      </c>
      <c r="K649">
        <v>2.880530074520687</v>
      </c>
      <c r="L649">
        <v>931.8174644078351</v>
      </c>
      <c r="M649">
        <v>327.2676941812619</v>
      </c>
      <c r="N649">
        <v>229.93553109161</v>
      </c>
    </row>
    <row r="650" spans="1:14">
      <c r="A650">
        <v>648</v>
      </c>
      <c r="B650">
        <v>47.94628939842072</v>
      </c>
      <c r="C650">
        <v>6345.341529629827</v>
      </c>
      <c r="D650">
        <v>0.4148113288823961</v>
      </c>
      <c r="E650">
        <v>554.2818547069087</v>
      </c>
      <c r="F650">
        <v>5.688384510336989</v>
      </c>
      <c r="G650">
        <v>41283.62660864549</v>
      </c>
      <c r="H650">
        <v>0.5297125422976032</v>
      </c>
      <c r="I650">
        <v>0.2138770190984036</v>
      </c>
      <c r="J650">
        <v>23.04394222497447</v>
      </c>
      <c r="K650">
        <v>2.880530074520687</v>
      </c>
      <c r="L650">
        <v>931.8174644078351</v>
      </c>
      <c r="M650">
        <v>327.1504998056886</v>
      </c>
      <c r="N650">
        <v>229.8351967268088</v>
      </c>
    </row>
    <row r="651" spans="1:14">
      <c r="A651">
        <v>649</v>
      </c>
      <c r="B651">
        <v>47.93843490522291</v>
      </c>
      <c r="C651">
        <v>6342.506308624845</v>
      </c>
      <c r="D651">
        <v>0.4146690968967617</v>
      </c>
      <c r="E651">
        <v>554.1000038014929</v>
      </c>
      <c r="F651">
        <v>5.691024919536531</v>
      </c>
      <c r="G651">
        <v>41284.86457816016</v>
      </c>
      <c r="H651">
        <v>0.5298167542656853</v>
      </c>
      <c r="I651">
        <v>0.2139190957783159</v>
      </c>
      <c r="J651">
        <v>23.04128353217691</v>
      </c>
      <c r="K651">
        <v>2.880530074520687</v>
      </c>
      <c r="L651">
        <v>931.8174644078351</v>
      </c>
      <c r="M651">
        <v>327.0861511470839</v>
      </c>
      <c r="N651">
        <v>229.852184125173</v>
      </c>
    </row>
    <row r="652" spans="1:14">
      <c r="A652">
        <v>650</v>
      </c>
      <c r="B652">
        <v>47.98474319444075</v>
      </c>
      <c r="C652">
        <v>6347.533497463833</v>
      </c>
      <c r="D652">
        <v>0.414619572784896</v>
      </c>
      <c r="E652">
        <v>554.5225621228747</v>
      </c>
      <c r="F652">
        <v>5.686529110968402</v>
      </c>
      <c r="G652">
        <v>41285.00970110718</v>
      </c>
      <c r="H652">
        <v>0.5299553691303247</v>
      </c>
      <c r="I652">
        <v>0.2139750629901233</v>
      </c>
      <c r="J652">
        <v>23.04197879041142</v>
      </c>
      <c r="K652">
        <v>2.880530074520687</v>
      </c>
      <c r="L652">
        <v>931.8174644078351</v>
      </c>
      <c r="M652">
        <v>327.0005986549164</v>
      </c>
      <c r="N652">
        <v>229.7649593634839</v>
      </c>
    </row>
    <row r="653" spans="1:14">
      <c r="A653">
        <v>651</v>
      </c>
      <c r="B653">
        <v>47.95319119994513</v>
      </c>
      <c r="C653">
        <v>6343.514326166332</v>
      </c>
      <c r="D653">
        <v>0.414585548897651</v>
      </c>
      <c r="E653">
        <v>554.2038265340881</v>
      </c>
      <c r="F653">
        <v>5.690143371792009</v>
      </c>
      <c r="G653">
        <v>41285.15366256287</v>
      </c>
      <c r="H653">
        <v>0.52991961518604</v>
      </c>
      <c r="I653">
        <v>0.2139606269584759</v>
      </c>
      <c r="J653">
        <v>23.04064270522064</v>
      </c>
      <c r="K653">
        <v>2.880530074520687</v>
      </c>
      <c r="L653">
        <v>931.8174644078351</v>
      </c>
      <c r="M653">
        <v>327.02266155059</v>
      </c>
      <c r="N653">
        <v>229.8237391235494</v>
      </c>
    </row>
    <row r="654" spans="1:14">
      <c r="A654">
        <v>652</v>
      </c>
      <c r="B654">
        <v>48.08710061286949</v>
      </c>
      <c r="C654">
        <v>6360.427415404505</v>
      </c>
      <c r="D654">
        <v>0.4145676563355765</v>
      </c>
      <c r="E654">
        <v>555.5120155414271</v>
      </c>
      <c r="F654">
        <v>5.674996423610669</v>
      </c>
      <c r="G654">
        <v>41284.94733886851</v>
      </c>
      <c r="H654">
        <v>0.5303479790693131</v>
      </c>
      <c r="I654">
        <v>0.214133583388857</v>
      </c>
      <c r="J654">
        <v>23.04749309413298</v>
      </c>
      <c r="K654">
        <v>2.880530074520687</v>
      </c>
      <c r="L654">
        <v>931.8174644078351</v>
      </c>
      <c r="M654">
        <v>326.7585242242516</v>
      </c>
      <c r="N654">
        <v>229.5264590863505</v>
      </c>
    </row>
    <row r="655" spans="1:14">
      <c r="A655">
        <v>653</v>
      </c>
      <c r="B655">
        <v>48.12115435758533</v>
      </c>
      <c r="C655">
        <v>6361.581801195945</v>
      </c>
      <c r="D655">
        <v>0.4145426810704637</v>
      </c>
      <c r="E655">
        <v>555.629929247685</v>
      </c>
      <c r="F655">
        <v>5.674039475340535</v>
      </c>
      <c r="G655">
        <v>41285.87419994433</v>
      </c>
      <c r="H655">
        <v>0.5304737244272681</v>
      </c>
      <c r="I655">
        <v>0.2141843544017694</v>
      </c>
      <c r="J655">
        <v>23.04671002309639</v>
      </c>
      <c r="K655">
        <v>2.880530074520687</v>
      </c>
      <c r="L655">
        <v>931.8174644078351</v>
      </c>
      <c r="M655">
        <v>326.6810682340665</v>
      </c>
      <c r="N655">
        <v>229.4612765632553</v>
      </c>
    </row>
    <row r="656" spans="1:14">
      <c r="A656">
        <v>654</v>
      </c>
      <c r="B656">
        <v>48.10219300478395</v>
      </c>
      <c r="C656">
        <v>6359.284505790662</v>
      </c>
      <c r="D656">
        <v>0.4145520560293733</v>
      </c>
      <c r="E656">
        <v>555.4394368213311</v>
      </c>
      <c r="F656">
        <v>5.676085528871943</v>
      </c>
      <c r="G656">
        <v>41285.82718335275</v>
      </c>
      <c r="H656">
        <v>0.5304611900046279</v>
      </c>
      <c r="I656">
        <v>0.2141792934965872</v>
      </c>
      <c r="J656">
        <v>23.04629979977554</v>
      </c>
      <c r="K656">
        <v>2.880530074520687</v>
      </c>
      <c r="L656">
        <v>931.8174644078351</v>
      </c>
      <c r="M656">
        <v>326.688787476595</v>
      </c>
      <c r="N656">
        <v>229.4881410954743</v>
      </c>
    </row>
    <row r="657" spans="1:14">
      <c r="A657">
        <v>655</v>
      </c>
      <c r="B657">
        <v>48.15364747135201</v>
      </c>
      <c r="C657">
        <v>6366.037001459728</v>
      </c>
      <c r="D657">
        <v>0.414616654942087</v>
      </c>
      <c r="E657">
        <v>555.9672621780766</v>
      </c>
      <c r="F657">
        <v>5.670084874390357</v>
      </c>
      <c r="G657">
        <v>41286.08189232915</v>
      </c>
      <c r="H657">
        <v>0.530608001431575</v>
      </c>
      <c r="I657">
        <v>0.2142385701567713</v>
      </c>
      <c r="J657">
        <v>23.04898763283069</v>
      </c>
      <c r="K657">
        <v>2.880530074520687</v>
      </c>
      <c r="L657">
        <v>931.8174644078351</v>
      </c>
      <c r="M657">
        <v>326.5983974958029</v>
      </c>
      <c r="N657">
        <v>229.3690242769387</v>
      </c>
    </row>
    <row r="658" spans="1:14">
      <c r="A658">
        <v>656</v>
      </c>
      <c r="B658">
        <v>48.132760790235</v>
      </c>
      <c r="C658">
        <v>6362.330124420886</v>
      </c>
      <c r="D658">
        <v>0.4146311758913909</v>
      </c>
      <c r="E658">
        <v>555.6815794564403</v>
      </c>
      <c r="F658">
        <v>5.673420209799807</v>
      </c>
      <c r="G658">
        <v>41286.48628737201</v>
      </c>
      <c r="H658">
        <v>0.5305596892672838</v>
      </c>
      <c r="I658">
        <v>0.2142190636115043</v>
      </c>
      <c r="J658">
        <v>23.04742415081246</v>
      </c>
      <c r="K658">
        <v>2.880530074520687</v>
      </c>
      <c r="L658">
        <v>931.8174644078351</v>
      </c>
      <c r="M658">
        <v>326.6281371759121</v>
      </c>
      <c r="N658">
        <v>229.409891274945</v>
      </c>
    </row>
    <row r="659" spans="1:14">
      <c r="A659">
        <v>657</v>
      </c>
      <c r="B659">
        <v>48.15676407575594</v>
      </c>
      <c r="C659">
        <v>6368.830848018825</v>
      </c>
      <c r="D659">
        <v>0.4145327188217776</v>
      </c>
      <c r="E659">
        <v>556.1657380916201</v>
      </c>
      <c r="F659">
        <v>5.667434517215492</v>
      </c>
      <c r="G659">
        <v>41284.00523349427</v>
      </c>
      <c r="H659">
        <v>0.5308600187550415</v>
      </c>
      <c r="I659">
        <v>0.2143403248059446</v>
      </c>
      <c r="J659">
        <v>23.05099901130033</v>
      </c>
      <c r="K659">
        <v>2.880530074520687</v>
      </c>
      <c r="L659">
        <v>931.8174644078351</v>
      </c>
      <c r="M659">
        <v>326.4433501178182</v>
      </c>
      <c r="N659">
        <v>229.31282087909</v>
      </c>
    </row>
    <row r="660" spans="1:14">
      <c r="A660">
        <v>658</v>
      </c>
      <c r="B660">
        <v>48.2114285548105</v>
      </c>
      <c r="C660">
        <v>6377.07948937354</v>
      </c>
      <c r="D660">
        <v>0.4145453717430383</v>
      </c>
      <c r="E660">
        <v>556.7984126536599</v>
      </c>
      <c r="F660">
        <v>5.659791323932372</v>
      </c>
      <c r="G660">
        <v>41280.02000072374</v>
      </c>
      <c r="H660">
        <v>0.5311186904309401</v>
      </c>
      <c r="I660">
        <v>0.2144447662200112</v>
      </c>
      <c r="J660">
        <v>23.054659781092</v>
      </c>
      <c r="K660">
        <v>2.880530074520687</v>
      </c>
      <c r="L660">
        <v>931.8174644078351</v>
      </c>
      <c r="M660">
        <v>326.2843618351938</v>
      </c>
      <c r="N660">
        <v>229.1731481792845</v>
      </c>
    </row>
    <row r="661" spans="1:14">
      <c r="A661">
        <v>659</v>
      </c>
      <c r="B661">
        <v>48.27956885059987</v>
      </c>
      <c r="C661">
        <v>6385.721637775047</v>
      </c>
      <c r="D661">
        <v>0.4145252730392813</v>
      </c>
      <c r="E661">
        <v>557.4754063745734</v>
      </c>
      <c r="F661">
        <v>5.652110882485468</v>
      </c>
      <c r="G661">
        <v>41279.75519153939</v>
      </c>
      <c r="H661">
        <v>0.5314770215678525</v>
      </c>
      <c r="I661">
        <v>0.2145894461913038</v>
      </c>
      <c r="J661">
        <v>23.05798565984072</v>
      </c>
      <c r="K661">
        <v>2.880530074520687</v>
      </c>
      <c r="L661">
        <v>931.8174644078351</v>
      </c>
      <c r="M661">
        <v>326.0643751912039</v>
      </c>
      <c r="N661">
        <v>228.9993074305752</v>
      </c>
    </row>
    <row r="662" spans="1:14">
      <c r="A662">
        <v>660</v>
      </c>
      <c r="B662">
        <v>48.31390003441165</v>
      </c>
      <c r="C662">
        <v>6387.984940527545</v>
      </c>
      <c r="D662">
        <v>0.4142946065535051</v>
      </c>
      <c r="E662">
        <v>557.6891705704028</v>
      </c>
      <c r="F662">
        <v>5.650226132060685</v>
      </c>
      <c r="G662">
        <v>41281.26055311455</v>
      </c>
      <c r="H662">
        <v>0.5316231754113931</v>
      </c>
      <c r="I662">
        <v>0.2146484573452603</v>
      </c>
      <c r="J662">
        <v>23.05708962199623</v>
      </c>
      <c r="K662">
        <v>2.880530074520687</v>
      </c>
      <c r="L662">
        <v>931.8174644078351</v>
      </c>
      <c r="M662">
        <v>325.9747335730794</v>
      </c>
      <c r="N662">
        <v>228.9446585415634</v>
      </c>
    </row>
    <row r="663" spans="1:14">
      <c r="A663">
        <v>661</v>
      </c>
      <c r="B663">
        <v>48.33749454237707</v>
      </c>
      <c r="C663">
        <v>6391.104738691982</v>
      </c>
      <c r="D663">
        <v>0.4141791605944775</v>
      </c>
      <c r="E663">
        <v>557.9300435644415</v>
      </c>
      <c r="F663">
        <v>5.647523118384554</v>
      </c>
      <c r="G663">
        <v>41281.96519631695</v>
      </c>
      <c r="H663">
        <v>0.531774693457431</v>
      </c>
      <c r="I663">
        <v>0.2147096343524833</v>
      </c>
      <c r="J663">
        <v>23.05842327664763</v>
      </c>
      <c r="K663">
        <v>2.880530074520687</v>
      </c>
      <c r="L663">
        <v>931.8174644078351</v>
      </c>
      <c r="M663">
        <v>325.881853909386</v>
      </c>
      <c r="N663">
        <v>228.8888591689502</v>
      </c>
    </row>
    <row r="664" spans="1:14">
      <c r="A664">
        <v>662</v>
      </c>
      <c r="B664">
        <v>48.3265465457394</v>
      </c>
      <c r="C664">
        <v>6389.201858019665</v>
      </c>
      <c r="D664">
        <v>0.4141432736156077</v>
      </c>
      <c r="E664">
        <v>557.7979716343673</v>
      </c>
      <c r="F664">
        <v>5.649021804199729</v>
      </c>
      <c r="G664">
        <v>41279.62288352986</v>
      </c>
      <c r="H664">
        <v>0.5317532631541069</v>
      </c>
      <c r="I664">
        <v>0.2147009816417631</v>
      </c>
      <c r="J664">
        <v>23.05696842287709</v>
      </c>
      <c r="K664">
        <v>2.880530074520687</v>
      </c>
      <c r="L664">
        <v>931.8174644078351</v>
      </c>
      <c r="M664">
        <v>325.8949873444984</v>
      </c>
      <c r="N664">
        <v>228.9173611344364</v>
      </c>
    </row>
    <row r="665" spans="1:14">
      <c r="A665">
        <v>663</v>
      </c>
      <c r="B665">
        <v>48.3693171234188</v>
      </c>
      <c r="C665">
        <v>6394.502083201446</v>
      </c>
      <c r="D665">
        <v>0.4141806477546245</v>
      </c>
      <c r="E665">
        <v>558.2111075218628</v>
      </c>
      <c r="F665">
        <v>5.644575658027382</v>
      </c>
      <c r="G665">
        <v>41282.64327684537</v>
      </c>
      <c r="H665">
        <v>0.5318832631859768</v>
      </c>
      <c r="I665">
        <v>0.2147534705240886</v>
      </c>
      <c r="J665">
        <v>23.0590661059797</v>
      </c>
      <c r="K665">
        <v>2.880530074520687</v>
      </c>
      <c r="L665">
        <v>931.8174644078351</v>
      </c>
      <c r="M665">
        <v>325.8153338534543</v>
      </c>
      <c r="N665">
        <v>228.820069715122</v>
      </c>
    </row>
    <row r="666" spans="1:14">
      <c r="A666">
        <v>664</v>
      </c>
      <c r="B666">
        <v>48.37594309963381</v>
      </c>
      <c r="C666">
        <v>6395.062246148368</v>
      </c>
      <c r="D666">
        <v>0.4141823273369065</v>
      </c>
      <c r="E666">
        <v>558.2563959550997</v>
      </c>
      <c r="F666">
        <v>5.644155156983175</v>
      </c>
      <c r="G666">
        <v>41283.5887804103</v>
      </c>
      <c r="H666">
        <v>0.5318779827933053</v>
      </c>
      <c r="I666">
        <v>0.2147513385099224</v>
      </c>
      <c r="J666">
        <v>23.05918176512248</v>
      </c>
      <c r="K666">
        <v>2.880530074520687</v>
      </c>
      <c r="L666">
        <v>931.8174644078351</v>
      </c>
      <c r="M666">
        <v>325.8185684917666</v>
      </c>
      <c r="N666">
        <v>228.8099091628821</v>
      </c>
    </row>
    <row r="667" spans="1:14">
      <c r="A667">
        <v>665</v>
      </c>
      <c r="B667">
        <v>48.42665723772934</v>
      </c>
      <c r="C667">
        <v>6397.742755438145</v>
      </c>
      <c r="D667">
        <v>0.4140742512125296</v>
      </c>
      <c r="E667">
        <v>558.5270531693724</v>
      </c>
      <c r="F667">
        <v>5.642063081994976</v>
      </c>
      <c r="G667">
        <v>41287.07808587357</v>
      </c>
      <c r="H667">
        <v>0.5319310617318832</v>
      </c>
      <c r="I667">
        <v>0.2147727696905222</v>
      </c>
      <c r="J667">
        <v>23.05728766150263</v>
      </c>
      <c r="K667">
        <v>2.880530074520687</v>
      </c>
      <c r="L667">
        <v>931.8174644078351</v>
      </c>
      <c r="M667">
        <v>325.7860565648861</v>
      </c>
      <c r="N667">
        <v>228.7401781507059</v>
      </c>
    </row>
    <row r="668" spans="1:14">
      <c r="A668">
        <v>666</v>
      </c>
      <c r="B668">
        <v>48.42275921484757</v>
      </c>
      <c r="C668">
        <v>6398.010802727329</v>
      </c>
      <c r="D668">
        <v>0.4141275866915431</v>
      </c>
      <c r="E668">
        <v>558.5369345480874</v>
      </c>
      <c r="F668">
        <v>5.641778597291771</v>
      </c>
      <c r="G668">
        <v>41286.46249289402</v>
      </c>
      <c r="H668">
        <v>0.5319334045792401</v>
      </c>
      <c r="I668">
        <v>0.2147737156398227</v>
      </c>
      <c r="J668">
        <v>23.05794653854384</v>
      </c>
      <c r="K668">
        <v>2.880530074520687</v>
      </c>
      <c r="L668">
        <v>931.8174644078351</v>
      </c>
      <c r="M668">
        <v>325.7846216728589</v>
      </c>
      <c r="N668">
        <v>228.7388045249781</v>
      </c>
    </row>
    <row r="669" spans="1:14">
      <c r="A669">
        <v>667</v>
      </c>
      <c r="B669">
        <v>48.49249630097063</v>
      </c>
      <c r="C669">
        <v>6405.675994793976</v>
      </c>
      <c r="D669">
        <v>0.4140243492600002</v>
      </c>
      <c r="E669">
        <v>559.1341565886207</v>
      </c>
      <c r="F669">
        <v>5.635355710235117</v>
      </c>
      <c r="G669">
        <v>41290.66725911335</v>
      </c>
      <c r="H669">
        <v>0.5322298965468876</v>
      </c>
      <c r="I669">
        <v>0.2148934273950929</v>
      </c>
      <c r="J669">
        <v>23.06082967041211</v>
      </c>
      <c r="K669">
        <v>2.880530074520687</v>
      </c>
      <c r="L669">
        <v>931.8174644078351</v>
      </c>
      <c r="M669">
        <v>325.6031352059469</v>
      </c>
      <c r="N669">
        <v>228.5811037019446</v>
      </c>
    </row>
    <row r="670" spans="1:14">
      <c r="A670">
        <v>668</v>
      </c>
      <c r="B670">
        <v>48.48229321663641</v>
      </c>
      <c r="C670">
        <v>6404.977564232669</v>
      </c>
      <c r="D670">
        <v>0.4139218641460108</v>
      </c>
      <c r="E670">
        <v>559.0681904196337</v>
      </c>
      <c r="F670">
        <v>5.635898063846796</v>
      </c>
      <c r="G670">
        <v>41289.742975239</v>
      </c>
      <c r="H670">
        <v>0.5323355926622816</v>
      </c>
      <c r="I670">
        <v>0.2149361033151168</v>
      </c>
      <c r="J670">
        <v>23.0611179617441</v>
      </c>
      <c r="K670">
        <v>2.880530074520687</v>
      </c>
      <c r="L670">
        <v>931.8174644078351</v>
      </c>
      <c r="M670">
        <v>325.5384861630767</v>
      </c>
      <c r="N670">
        <v>228.5918472662</v>
      </c>
    </row>
    <row r="671" spans="1:14">
      <c r="A671">
        <v>669</v>
      </c>
      <c r="B671">
        <v>48.48932547454695</v>
      </c>
      <c r="C671">
        <v>6404.759279449284</v>
      </c>
      <c r="D671">
        <v>0.4139240780905136</v>
      </c>
      <c r="E671">
        <v>559.0713442303052</v>
      </c>
      <c r="F671">
        <v>5.636187285271538</v>
      </c>
      <c r="G671">
        <v>41290.98730087071</v>
      </c>
      <c r="H671">
        <v>0.5323051082365858</v>
      </c>
      <c r="I671">
        <v>0.2149237949071104</v>
      </c>
      <c r="J671">
        <v>23.06014807708354</v>
      </c>
      <c r="K671">
        <v>2.880530074520687</v>
      </c>
      <c r="L671">
        <v>931.8174644078351</v>
      </c>
      <c r="M671">
        <v>325.557129331513</v>
      </c>
      <c r="N671">
        <v>228.5923470811237</v>
      </c>
    </row>
    <row r="672" spans="1:14">
      <c r="A672">
        <v>670</v>
      </c>
      <c r="B672">
        <v>48.51012715681005</v>
      </c>
      <c r="C672">
        <v>6409.09296227493</v>
      </c>
      <c r="D672">
        <v>0.4139001725191707</v>
      </c>
      <c r="E672">
        <v>559.3681481175349</v>
      </c>
      <c r="F672">
        <v>5.632308784112936</v>
      </c>
      <c r="G672">
        <v>41290.12284799181</v>
      </c>
      <c r="H672">
        <v>0.5325008320429184</v>
      </c>
      <c r="I672">
        <v>0.2150028204557285</v>
      </c>
      <c r="J672">
        <v>23.06361875894232</v>
      </c>
      <c r="K672">
        <v>2.880530074520687</v>
      </c>
      <c r="L672">
        <v>931.8174644078351</v>
      </c>
      <c r="M672">
        <v>325.4374688977691</v>
      </c>
      <c r="N672">
        <v>228.5151181454106</v>
      </c>
    </row>
    <row r="673" spans="1:14">
      <c r="A673">
        <v>671</v>
      </c>
      <c r="B673">
        <v>48.49144162428983</v>
      </c>
      <c r="C673">
        <v>6407.439483591913</v>
      </c>
      <c r="D673">
        <v>0.4138872289087482</v>
      </c>
      <c r="E673">
        <v>559.2351237848997</v>
      </c>
      <c r="F673">
        <v>5.633563343933815</v>
      </c>
      <c r="G673">
        <v>41287.57407523209</v>
      </c>
      <c r="H673">
        <v>0.532487212980542</v>
      </c>
      <c r="I673">
        <v>0.2149973216158269</v>
      </c>
      <c r="J673">
        <v>23.0631899749868</v>
      </c>
      <c r="K673">
        <v>2.880530074520687</v>
      </c>
      <c r="L673">
        <v>931.8174644078351</v>
      </c>
      <c r="M673">
        <v>325.4457923900154</v>
      </c>
      <c r="N673">
        <v>228.5485478937562</v>
      </c>
    </row>
    <row r="674" spans="1:14">
      <c r="A674">
        <v>672</v>
      </c>
      <c r="B674">
        <v>48.54619123788259</v>
      </c>
      <c r="C674">
        <v>6414.859217032994</v>
      </c>
      <c r="D674">
        <v>0.4138438960369902</v>
      </c>
      <c r="E674">
        <v>559.8255048699373</v>
      </c>
      <c r="F674">
        <v>5.626818737154367</v>
      </c>
      <c r="G674">
        <v>41284.64174597414</v>
      </c>
      <c r="H674">
        <v>0.532790710816892</v>
      </c>
      <c r="I674">
        <v>0.2151198620643875</v>
      </c>
      <c r="J674">
        <v>23.06571237648811</v>
      </c>
      <c r="K674">
        <v>2.880530074520687</v>
      </c>
      <c r="L674">
        <v>931.8174644078351</v>
      </c>
      <c r="M674">
        <v>325.2604060988612</v>
      </c>
      <c r="N674">
        <v>228.4138145937895</v>
      </c>
    </row>
    <row r="675" spans="1:14">
      <c r="A675">
        <v>673</v>
      </c>
      <c r="B675">
        <v>48.592112528638</v>
      </c>
      <c r="C675">
        <v>6421.179284703144</v>
      </c>
      <c r="D675">
        <v>0.4138470136832014</v>
      </c>
      <c r="E675">
        <v>560.3020013164098</v>
      </c>
      <c r="F675">
        <v>5.621272125740429</v>
      </c>
      <c r="G675">
        <v>41284.53392372414</v>
      </c>
      <c r="H675">
        <v>0.5330822110426409</v>
      </c>
      <c r="I675">
        <v>0.2152375583512817</v>
      </c>
      <c r="J675">
        <v>23.06897592949068</v>
      </c>
      <c r="K675">
        <v>2.880530074520687</v>
      </c>
      <c r="L675">
        <v>931.8174644078351</v>
      </c>
      <c r="M675">
        <v>325.0825470747913</v>
      </c>
      <c r="N675">
        <v>228.2805113873503</v>
      </c>
    </row>
    <row r="676" spans="1:14">
      <c r="A676">
        <v>674</v>
      </c>
      <c r="B676">
        <v>48.61853401577152</v>
      </c>
      <c r="C676">
        <v>6424.080509034344</v>
      </c>
      <c r="D676">
        <v>0.4138087138290204</v>
      </c>
      <c r="E676">
        <v>560.5259812044243</v>
      </c>
      <c r="F676">
        <v>5.61876811143804</v>
      </c>
      <c r="G676">
        <v>41284.9790877025</v>
      </c>
      <c r="H676">
        <v>0.5332663484402173</v>
      </c>
      <c r="I676">
        <v>0.21531190576531</v>
      </c>
      <c r="J676">
        <v>23.07023487333104</v>
      </c>
      <c r="K676">
        <v>2.880530074520687</v>
      </c>
      <c r="L676">
        <v>931.8174644078351</v>
      </c>
      <c r="M676">
        <v>324.970295749744</v>
      </c>
      <c r="N676">
        <v>228.2093013495363</v>
      </c>
    </row>
    <row r="677" spans="1:14">
      <c r="A677">
        <v>675</v>
      </c>
      <c r="B677">
        <v>48.60773756629088</v>
      </c>
      <c r="C677">
        <v>6424.306473534042</v>
      </c>
      <c r="D677">
        <v>0.4136529705812743</v>
      </c>
      <c r="E677">
        <v>560.5126502707047</v>
      </c>
      <c r="F677">
        <v>5.61834083318549</v>
      </c>
      <c r="G677">
        <v>41282.02843906524</v>
      </c>
      <c r="H677">
        <v>0.5334261787199487</v>
      </c>
      <c r="I677">
        <v>0.2153764389244501</v>
      </c>
      <c r="J677">
        <v>23.07148955130916</v>
      </c>
      <c r="K677">
        <v>2.880530074520687</v>
      </c>
      <c r="L677">
        <v>931.8174644078351</v>
      </c>
      <c r="M677">
        <v>324.8729250256472</v>
      </c>
      <c r="N677">
        <v>228.2116296820779</v>
      </c>
    </row>
    <row r="678" spans="1:14">
      <c r="A678">
        <v>676</v>
      </c>
      <c r="B678">
        <v>48.59812191214218</v>
      </c>
      <c r="C678">
        <v>6422.238626133334</v>
      </c>
      <c r="D678">
        <v>0.4136327944546715</v>
      </c>
      <c r="E678">
        <v>560.3623845168509</v>
      </c>
      <c r="F678">
        <v>5.620175055288037</v>
      </c>
      <c r="G678">
        <v>41282.35232016062</v>
      </c>
      <c r="H678">
        <v>0.533392839601622</v>
      </c>
      <c r="I678">
        <v>0.2153629779042218</v>
      </c>
      <c r="J678">
        <v>23.07017861080926</v>
      </c>
      <c r="K678">
        <v>2.880530074520687</v>
      </c>
      <c r="L678">
        <v>931.8174644078351</v>
      </c>
      <c r="M678">
        <v>324.8932308417062</v>
      </c>
      <c r="N678">
        <v>228.2385747583346</v>
      </c>
    </row>
    <row r="679" spans="1:14">
      <c r="A679">
        <v>677</v>
      </c>
      <c r="B679">
        <v>48.65679562282111</v>
      </c>
      <c r="C679">
        <v>6429.363121561532</v>
      </c>
      <c r="D679">
        <v>0.4135863189577086</v>
      </c>
      <c r="E679">
        <v>560.9255988069697</v>
      </c>
      <c r="F679">
        <v>5.613890279703344</v>
      </c>
      <c r="G679">
        <v>41281.61993439173</v>
      </c>
      <c r="H679">
        <v>0.5336885148297362</v>
      </c>
      <c r="I679">
        <v>0.2154823598923016</v>
      </c>
      <c r="J679">
        <v>23.07261108619849</v>
      </c>
      <c r="K679">
        <v>2.880530074520687</v>
      </c>
      <c r="L679">
        <v>931.8174644078351</v>
      </c>
      <c r="M679">
        <v>324.713232813882</v>
      </c>
      <c r="N679">
        <v>228.0993489472713</v>
      </c>
    </row>
    <row r="680" spans="1:14">
      <c r="A680">
        <v>678</v>
      </c>
      <c r="B680">
        <v>48.75068816453054</v>
      </c>
      <c r="C680">
        <v>6441.896982722541</v>
      </c>
      <c r="D680">
        <v>0.4135731343369174</v>
      </c>
      <c r="E680">
        <v>561.9109545884083</v>
      </c>
      <c r="F680">
        <v>5.602894032547306</v>
      </c>
      <c r="G680">
        <v>41280.6739943181</v>
      </c>
      <c r="H680">
        <v>0.5340108439482738</v>
      </c>
      <c r="I680">
        <v>0.2156125036694197</v>
      </c>
      <c r="J680">
        <v>23.07712281883446</v>
      </c>
      <c r="K680">
        <v>2.880530074520687</v>
      </c>
      <c r="L680">
        <v>931.8174644078351</v>
      </c>
      <c r="M680">
        <v>324.5172358012817</v>
      </c>
      <c r="N680">
        <v>227.8965484187612</v>
      </c>
    </row>
    <row r="681" spans="1:14">
      <c r="A681">
        <v>679</v>
      </c>
      <c r="B681">
        <v>48.78601487223415</v>
      </c>
      <c r="C681">
        <v>6447.516130713093</v>
      </c>
      <c r="D681">
        <v>0.4135613167927872</v>
      </c>
      <c r="E681">
        <v>562.3241893776332</v>
      </c>
      <c r="F681">
        <v>5.597938580803509</v>
      </c>
      <c r="G681">
        <v>41279.74026570043</v>
      </c>
      <c r="H681">
        <v>0.5342226613208291</v>
      </c>
      <c r="I681">
        <v>0.2156980271649346</v>
      </c>
      <c r="J681">
        <v>23.08032564377416</v>
      </c>
      <c r="K681">
        <v>2.880530074520687</v>
      </c>
      <c r="L681">
        <v>931.8174644078351</v>
      </c>
      <c r="M681">
        <v>324.3885658791436</v>
      </c>
      <c r="N681">
        <v>227.7967325253154</v>
      </c>
    </row>
    <row r="682" spans="1:14">
      <c r="A682">
        <v>680</v>
      </c>
      <c r="B682">
        <v>48.80858588046542</v>
      </c>
      <c r="C682">
        <v>6450.512879033075</v>
      </c>
      <c r="D682">
        <v>0.4135733401702692</v>
      </c>
      <c r="E682">
        <v>562.5623072106691</v>
      </c>
      <c r="F682">
        <v>5.595319820660227</v>
      </c>
      <c r="G682">
        <v>41279.50679971251</v>
      </c>
      <c r="H682">
        <v>0.5342591534648224</v>
      </c>
      <c r="I682">
        <v>0.2157127612524908</v>
      </c>
      <c r="J682">
        <v>23.08126310054665</v>
      </c>
      <c r="K682">
        <v>2.880530074520687</v>
      </c>
      <c r="L682">
        <v>931.8174644078351</v>
      </c>
      <c r="M682">
        <v>324.3664087777098</v>
      </c>
      <c r="N682">
        <v>227.7536405302871</v>
      </c>
    </row>
    <row r="683" spans="1:14">
      <c r="A683">
        <v>681</v>
      </c>
      <c r="B683">
        <v>48.85190359935851</v>
      </c>
      <c r="C683">
        <v>6458.331870829043</v>
      </c>
      <c r="D683">
        <v>0.4136417634161907</v>
      </c>
      <c r="E683">
        <v>563.1199228819578</v>
      </c>
      <c r="F683">
        <v>5.58843598906923</v>
      </c>
      <c r="G683">
        <v>41278.09018134452</v>
      </c>
      <c r="H683">
        <v>0.5344627346624559</v>
      </c>
      <c r="I683">
        <v>0.2157949593056187</v>
      </c>
      <c r="J683">
        <v>23.08636020987144</v>
      </c>
      <c r="K683">
        <v>2.880530074520687</v>
      </c>
      <c r="L683">
        <v>931.8174644078351</v>
      </c>
      <c r="M683">
        <v>324.2428549774373</v>
      </c>
      <c r="N683">
        <v>227.6220748419382</v>
      </c>
    </row>
    <row r="684" spans="1:14">
      <c r="A684">
        <v>682</v>
      </c>
      <c r="B684">
        <v>48.81333494899442</v>
      </c>
      <c r="C684">
        <v>6453.274170401438</v>
      </c>
      <c r="D684">
        <v>0.4136090641122488</v>
      </c>
      <c r="E684">
        <v>562.7208428211317</v>
      </c>
      <c r="F684">
        <v>5.592827993010755</v>
      </c>
      <c r="G684">
        <v>41278.24652234568</v>
      </c>
      <c r="H684">
        <v>0.5344040969841827</v>
      </c>
      <c r="I684">
        <v>0.2157712837253096</v>
      </c>
      <c r="J684">
        <v>23.08466100635033</v>
      </c>
      <c r="K684">
        <v>2.880530074520687</v>
      </c>
      <c r="L684">
        <v>931.8174644078351</v>
      </c>
      <c r="M684">
        <v>324.27843263921</v>
      </c>
      <c r="N684">
        <v>227.6972730625688</v>
      </c>
    </row>
    <row r="685" spans="1:14">
      <c r="A685">
        <v>683</v>
      </c>
      <c r="B685">
        <v>48.780675986487</v>
      </c>
      <c r="C685">
        <v>6449.20527068807</v>
      </c>
      <c r="D685">
        <v>0.4135422962060559</v>
      </c>
      <c r="E685">
        <v>562.414561665099</v>
      </c>
      <c r="F685">
        <v>5.596319318467738</v>
      </c>
      <c r="G685">
        <v>41277.76575898805</v>
      </c>
      <c r="H685">
        <v>0.5344902433557347</v>
      </c>
      <c r="I685">
        <v>0.2158060662303146</v>
      </c>
      <c r="J685">
        <v>23.08294804451442</v>
      </c>
      <c r="K685">
        <v>2.880530074520687</v>
      </c>
      <c r="L685">
        <v>931.8174644078351</v>
      </c>
      <c r="M685">
        <v>324.2261671195085</v>
      </c>
      <c r="N685">
        <v>227.7473285354281</v>
      </c>
    </row>
    <row r="686" spans="1:14">
      <c r="A686">
        <v>684</v>
      </c>
      <c r="B686">
        <v>48.78979378125857</v>
      </c>
      <c r="C686">
        <v>6453.62395369875</v>
      </c>
      <c r="D686">
        <v>0.4135265144619776</v>
      </c>
      <c r="E686">
        <v>562.7295374584547</v>
      </c>
      <c r="F686">
        <v>5.592398504957005</v>
      </c>
      <c r="G686">
        <v>41276.61556919609</v>
      </c>
      <c r="H686">
        <v>0.5345931250979497</v>
      </c>
      <c r="I686">
        <v>0.21584760581752</v>
      </c>
      <c r="J686">
        <v>23.08596362574009</v>
      </c>
      <c r="K686">
        <v>2.880530074520687</v>
      </c>
      <c r="L686">
        <v>931.8174644078351</v>
      </c>
      <c r="M686">
        <v>324.1637702210479</v>
      </c>
      <c r="N686">
        <v>227.7081625785792</v>
      </c>
    </row>
    <row r="687" spans="1:14">
      <c r="A687">
        <v>685</v>
      </c>
      <c r="B687">
        <v>48.80886863565861</v>
      </c>
      <c r="C687">
        <v>6452.755043790264</v>
      </c>
      <c r="D687">
        <v>0.4135483997969637</v>
      </c>
      <c r="E687">
        <v>562.701649307527</v>
      </c>
      <c r="F687">
        <v>5.593248532315418</v>
      </c>
      <c r="G687">
        <v>41277.86702489843</v>
      </c>
      <c r="H687">
        <v>0.5345323862812252</v>
      </c>
      <c r="I687">
        <v>0.2158230818804272</v>
      </c>
      <c r="J687">
        <v>23.08388563297048</v>
      </c>
      <c r="K687">
        <v>2.880530074520687</v>
      </c>
      <c r="L687">
        <v>931.8174644078351</v>
      </c>
      <c r="M687">
        <v>324.2006048906263</v>
      </c>
      <c r="N687">
        <v>227.6982098033686</v>
      </c>
    </row>
    <row r="688" spans="1:14">
      <c r="A688">
        <v>686</v>
      </c>
      <c r="B688">
        <v>48.78957991920206</v>
      </c>
      <c r="C688">
        <v>6450.143578235238</v>
      </c>
      <c r="D688">
        <v>0.4134333664047996</v>
      </c>
      <c r="E688">
        <v>562.4946998739928</v>
      </c>
      <c r="F688">
        <v>5.595463856766606</v>
      </c>
      <c r="G688">
        <v>41277.23219469787</v>
      </c>
      <c r="H688">
        <v>0.5345916982229967</v>
      </c>
      <c r="I688">
        <v>0.2158470297017267</v>
      </c>
      <c r="J688">
        <v>23.08294902949789</v>
      </c>
      <c r="K688">
        <v>2.880530074520687</v>
      </c>
      <c r="L688">
        <v>931.8174644078351</v>
      </c>
      <c r="M688">
        <v>324.164635444293</v>
      </c>
      <c r="N688">
        <v>227.7324461303168</v>
      </c>
    </row>
    <row r="689" spans="1:14">
      <c r="A689">
        <v>687</v>
      </c>
      <c r="B689">
        <v>48.81286287487288</v>
      </c>
      <c r="C689">
        <v>6454.420200895873</v>
      </c>
      <c r="D689">
        <v>0.4134110542707039</v>
      </c>
      <c r="E689">
        <v>562.8225933340937</v>
      </c>
      <c r="F689">
        <v>5.591712797239426</v>
      </c>
      <c r="G689">
        <v>41276.66974097709</v>
      </c>
      <c r="H689">
        <v>0.5346653442216218</v>
      </c>
      <c r="I689">
        <v>0.2158767650494799</v>
      </c>
      <c r="J689">
        <v>23.08479332858555</v>
      </c>
      <c r="K689">
        <v>2.880530074520687</v>
      </c>
      <c r="L689">
        <v>931.8174644078351</v>
      </c>
      <c r="M689">
        <v>324.1199842834227</v>
      </c>
      <c r="N689">
        <v>227.6850656864021</v>
      </c>
    </row>
    <row r="690" spans="1:14">
      <c r="A690">
        <v>688</v>
      </c>
      <c r="B690">
        <v>48.86125432093141</v>
      </c>
      <c r="C690">
        <v>6455.728051471373</v>
      </c>
      <c r="D690">
        <v>0.4134394574051224</v>
      </c>
      <c r="E690">
        <v>562.9519742390884</v>
      </c>
      <c r="F690">
        <v>5.590768954507856</v>
      </c>
      <c r="G690">
        <v>41279.10960658017</v>
      </c>
      <c r="H690">
        <v>0.534822655169588</v>
      </c>
      <c r="I690">
        <v>0.2159402810018805</v>
      </c>
      <c r="J690">
        <v>23.08416737148365</v>
      </c>
      <c r="K690">
        <v>2.880530074520687</v>
      </c>
      <c r="L690">
        <v>931.8174644078351</v>
      </c>
      <c r="M690">
        <v>324.0246487147276</v>
      </c>
      <c r="N690">
        <v>227.5845675189896</v>
      </c>
    </row>
    <row r="691" spans="1:14">
      <c r="A691">
        <v>689</v>
      </c>
      <c r="B691">
        <v>48.85929621813826</v>
      </c>
      <c r="C691">
        <v>6453.578538219836</v>
      </c>
      <c r="D691">
        <v>0.413373657761942</v>
      </c>
      <c r="E691">
        <v>562.7953497166814</v>
      </c>
      <c r="F691">
        <v>5.592945922340263</v>
      </c>
      <c r="G691">
        <v>41283.17320843541</v>
      </c>
      <c r="H691">
        <v>0.5348637700579399</v>
      </c>
      <c r="I691">
        <v>0.2159568815711687</v>
      </c>
      <c r="J691">
        <v>23.08293682539357</v>
      </c>
      <c r="K691">
        <v>2.880530074520687</v>
      </c>
      <c r="L691">
        <v>931.8174644078351</v>
      </c>
      <c r="M691">
        <v>323.9997409942926</v>
      </c>
      <c r="N691">
        <v>227.5919810005739</v>
      </c>
    </row>
    <row r="692" spans="1:14">
      <c r="A692">
        <v>690</v>
      </c>
      <c r="B692">
        <v>48.86004072198213</v>
      </c>
      <c r="C692">
        <v>6452.584580983794</v>
      </c>
      <c r="D692">
        <v>0.4132687973726773</v>
      </c>
      <c r="E692">
        <v>562.7349244939021</v>
      </c>
      <c r="F692">
        <v>5.593869897543254</v>
      </c>
      <c r="G692">
        <v>41283.97896659084</v>
      </c>
      <c r="H692">
        <v>0.5348500994067464</v>
      </c>
      <c r="I692">
        <v>0.2159513619017387</v>
      </c>
      <c r="J692">
        <v>23.08172083454172</v>
      </c>
      <c r="K692">
        <v>2.880530074520687</v>
      </c>
      <c r="L692">
        <v>931.8174644078351</v>
      </c>
      <c r="M692">
        <v>324.008022356587</v>
      </c>
      <c r="N692">
        <v>227.6071080539475</v>
      </c>
    </row>
    <row r="693" spans="1:14">
      <c r="A693">
        <v>691</v>
      </c>
      <c r="B693">
        <v>48.89752631865979</v>
      </c>
      <c r="C693">
        <v>6458.653019066076</v>
      </c>
      <c r="D693">
        <v>0.4133851544800839</v>
      </c>
      <c r="E693">
        <v>563.168971146259</v>
      </c>
      <c r="F693">
        <v>5.588494438044004</v>
      </c>
      <c r="G693">
        <v>41282.43461737061</v>
      </c>
      <c r="H693">
        <v>0.5351431629914329</v>
      </c>
      <c r="I693">
        <v>0.2160696894112728</v>
      </c>
      <c r="J693">
        <v>23.08592023319902</v>
      </c>
      <c r="K693">
        <v>2.880530074520687</v>
      </c>
      <c r="L693">
        <v>931.8174644078351</v>
      </c>
      <c r="M693">
        <v>323.830583945585</v>
      </c>
      <c r="N693">
        <v>227.4769147199169</v>
      </c>
    </row>
    <row r="694" spans="1:14">
      <c r="A694">
        <v>692</v>
      </c>
      <c r="B694">
        <v>48.91265556234413</v>
      </c>
      <c r="C694">
        <v>6460.292342791278</v>
      </c>
      <c r="D694">
        <v>0.4134788481392666</v>
      </c>
      <c r="E694">
        <v>563.2958652507025</v>
      </c>
      <c r="F694">
        <v>5.587004508916988</v>
      </c>
      <c r="G694">
        <v>41281.50656495038</v>
      </c>
      <c r="H694">
        <v>0.5352196339581023</v>
      </c>
      <c r="I694">
        <v>0.2161005653696329</v>
      </c>
      <c r="J694">
        <v>23.08661703454671</v>
      </c>
      <c r="K694">
        <v>2.880530074520687</v>
      </c>
      <c r="L694">
        <v>931.8174644078351</v>
      </c>
      <c r="M694">
        <v>323.7843157666543</v>
      </c>
      <c r="N694">
        <v>227.430766280139</v>
      </c>
    </row>
    <row r="695" spans="1:14">
      <c r="A695">
        <v>693</v>
      </c>
      <c r="B695">
        <v>48.92279982857787</v>
      </c>
      <c r="C695">
        <v>6462.041744563584</v>
      </c>
      <c r="D695">
        <v>0.4135183643893159</v>
      </c>
      <c r="E695">
        <v>563.4147742701371</v>
      </c>
      <c r="F695">
        <v>5.585669783897089</v>
      </c>
      <c r="G695">
        <v>41283.80429853773</v>
      </c>
      <c r="H695">
        <v>0.5352376539986868</v>
      </c>
      <c r="I695">
        <v>0.2161078411508472</v>
      </c>
      <c r="J695">
        <v>23.08804271185693</v>
      </c>
      <c r="K695">
        <v>2.880530074520687</v>
      </c>
      <c r="L695">
        <v>931.8174644078351</v>
      </c>
      <c r="M695">
        <v>323.7734148024434</v>
      </c>
      <c r="N695">
        <v>227.4054941845586</v>
      </c>
    </row>
    <row r="696" spans="1:14">
      <c r="A696">
        <v>694</v>
      </c>
      <c r="B696">
        <v>48.91467657747997</v>
      </c>
      <c r="C696">
        <v>6460.91295550107</v>
      </c>
      <c r="D696">
        <v>0.4134437002906258</v>
      </c>
      <c r="E696">
        <v>563.3301946322615</v>
      </c>
      <c r="F696">
        <v>5.586341603308619</v>
      </c>
      <c r="G696">
        <v>41279.8753460994</v>
      </c>
      <c r="H696">
        <v>0.5353247285908237</v>
      </c>
      <c r="I696">
        <v>0.2161429984346916</v>
      </c>
      <c r="J696">
        <v>23.08748045149713</v>
      </c>
      <c r="K696">
        <v>2.880530074520687</v>
      </c>
      <c r="L696">
        <v>931.8174644078351</v>
      </c>
      <c r="M696">
        <v>323.720750622118</v>
      </c>
      <c r="N696">
        <v>227.409887092029</v>
      </c>
    </row>
    <row r="697" spans="1:14">
      <c r="A697">
        <v>695</v>
      </c>
      <c r="B697">
        <v>48.94229734519096</v>
      </c>
      <c r="C697">
        <v>6462.597980240011</v>
      </c>
      <c r="D697">
        <v>0.4133993943601811</v>
      </c>
      <c r="E697">
        <v>563.4895056062936</v>
      </c>
      <c r="F697">
        <v>5.585071463365201</v>
      </c>
      <c r="G697">
        <v>41282.28478603699</v>
      </c>
      <c r="H697">
        <v>0.5353415627638444</v>
      </c>
      <c r="I697">
        <v>0.2161497954093847</v>
      </c>
      <c r="J697">
        <v>23.08677849071067</v>
      </c>
      <c r="K697">
        <v>2.880530074520687</v>
      </c>
      <c r="L697">
        <v>931.8174644078351</v>
      </c>
      <c r="M697">
        <v>323.7105710068874</v>
      </c>
      <c r="N697">
        <v>227.3704035691772</v>
      </c>
    </row>
    <row r="698" spans="1:14">
      <c r="A698">
        <v>696</v>
      </c>
      <c r="B698">
        <v>48.93951706591395</v>
      </c>
      <c r="C698">
        <v>6463.79733327457</v>
      </c>
      <c r="D698">
        <v>0.4134458766066992</v>
      </c>
      <c r="E698">
        <v>563.5518701968566</v>
      </c>
      <c r="F698">
        <v>5.58395662191254</v>
      </c>
      <c r="G698">
        <v>41281.26951243514</v>
      </c>
      <c r="H698">
        <v>0.5354063129893342</v>
      </c>
      <c r="I698">
        <v>0.2161759389950239</v>
      </c>
      <c r="J698">
        <v>23.08869802270246</v>
      </c>
      <c r="K698">
        <v>2.880530074520687</v>
      </c>
      <c r="L698">
        <v>931.8174644078351</v>
      </c>
      <c r="M698">
        <v>323.6714225471892</v>
      </c>
      <c r="N698">
        <v>227.3528989914696</v>
      </c>
    </row>
    <row r="699" spans="1:14">
      <c r="A699">
        <v>697</v>
      </c>
      <c r="B699">
        <v>48.94245936386644</v>
      </c>
      <c r="C699">
        <v>6463.352297677174</v>
      </c>
      <c r="D699">
        <v>0.4133944572575857</v>
      </c>
      <c r="E699">
        <v>563.5280204430735</v>
      </c>
      <c r="F699">
        <v>5.584382537555329</v>
      </c>
      <c r="G699">
        <v>41281.80507918989</v>
      </c>
      <c r="H699">
        <v>0.5353990167441115</v>
      </c>
      <c r="I699">
        <v>0.2161729930591545</v>
      </c>
      <c r="J699">
        <v>23.08798515447692</v>
      </c>
      <c r="K699">
        <v>2.880530074520687</v>
      </c>
      <c r="L699">
        <v>931.8174644078351</v>
      </c>
      <c r="M699">
        <v>323.675833437005</v>
      </c>
      <c r="N699">
        <v>227.3577326213077</v>
      </c>
    </row>
    <row r="700" spans="1:14">
      <c r="A700">
        <v>698</v>
      </c>
      <c r="B700">
        <v>48.93540152270606</v>
      </c>
      <c r="C700">
        <v>6463.643929213049</v>
      </c>
      <c r="D700">
        <v>0.4134644146940144</v>
      </c>
      <c r="E700">
        <v>563.5438524807457</v>
      </c>
      <c r="F700">
        <v>5.58364526857194</v>
      </c>
      <c r="G700">
        <v>41275.53135492522</v>
      </c>
      <c r="H700">
        <v>0.5355187573693906</v>
      </c>
      <c r="I700">
        <v>0.2162213395979934</v>
      </c>
      <c r="J700">
        <v>23.08863958634986</v>
      </c>
      <c r="K700">
        <v>2.880530074520687</v>
      </c>
      <c r="L700">
        <v>931.8174644078351</v>
      </c>
      <c r="M700">
        <v>323.6034603480143</v>
      </c>
      <c r="N700">
        <v>227.3431154786157</v>
      </c>
    </row>
    <row r="701" spans="1:14">
      <c r="A701">
        <v>699</v>
      </c>
      <c r="B701">
        <v>48.93473616278319</v>
      </c>
      <c r="C701">
        <v>6464.048034238399</v>
      </c>
      <c r="D701">
        <v>0.4135017181752206</v>
      </c>
      <c r="E701">
        <v>563.5653178160131</v>
      </c>
      <c r="F701">
        <v>5.583256908373142</v>
      </c>
      <c r="G701">
        <v>41275.02335519162</v>
      </c>
      <c r="H701">
        <v>0.5355026337666738</v>
      </c>
      <c r="I701">
        <v>0.2162148295235458</v>
      </c>
      <c r="J701">
        <v>23.08921111317196</v>
      </c>
      <c r="K701">
        <v>2.880530074520687</v>
      </c>
      <c r="L701">
        <v>931.8174644078351</v>
      </c>
      <c r="M701">
        <v>323.6132038176132</v>
      </c>
      <c r="N701">
        <v>227.3385592777452</v>
      </c>
    </row>
    <row r="702" spans="1:14">
      <c r="A702">
        <v>700</v>
      </c>
      <c r="B702">
        <v>48.97798319022163</v>
      </c>
      <c r="C702">
        <v>6467.1294701197</v>
      </c>
      <c r="D702">
        <v>0.4135194643950675</v>
      </c>
      <c r="E702">
        <v>563.8507301811229</v>
      </c>
      <c r="F702">
        <v>5.58076591532867</v>
      </c>
      <c r="G702">
        <v>41277.21310248003</v>
      </c>
      <c r="H702">
        <v>0.5355750688217402</v>
      </c>
      <c r="I702">
        <v>0.2162440759400808</v>
      </c>
      <c r="J702">
        <v>23.08845414262875</v>
      </c>
      <c r="K702">
        <v>2.880530074520687</v>
      </c>
      <c r="L702">
        <v>931.8174644078351</v>
      </c>
      <c r="M702">
        <v>323.5694360218306</v>
      </c>
      <c r="N702">
        <v>227.2641056258693</v>
      </c>
    </row>
    <row r="703" spans="1:14">
      <c r="A703">
        <v>701</v>
      </c>
      <c r="B703">
        <v>48.95766363290827</v>
      </c>
      <c r="C703">
        <v>6465.044561082413</v>
      </c>
      <c r="D703">
        <v>0.4135112825559349</v>
      </c>
      <c r="E703">
        <v>563.6862555997781</v>
      </c>
      <c r="F703">
        <v>5.582367047888463</v>
      </c>
      <c r="G703">
        <v>41274.64511059083</v>
      </c>
      <c r="H703">
        <v>0.5355449363255997</v>
      </c>
      <c r="I703">
        <v>0.2162319096273396</v>
      </c>
      <c r="J703">
        <v>23.08777448267793</v>
      </c>
      <c r="K703">
        <v>2.880530074520687</v>
      </c>
      <c r="L703">
        <v>931.8174644078351</v>
      </c>
      <c r="M703">
        <v>323.5876416925792</v>
      </c>
      <c r="N703">
        <v>227.3053707981468</v>
      </c>
    </row>
    <row r="704" spans="1:14">
      <c r="A704">
        <v>702</v>
      </c>
      <c r="B704">
        <v>48.97670590322469</v>
      </c>
      <c r="C704">
        <v>6465.896426499189</v>
      </c>
      <c r="D704">
        <v>0.4135384027957078</v>
      </c>
      <c r="E704">
        <v>563.775946122268</v>
      </c>
      <c r="F704">
        <v>5.581866798485047</v>
      </c>
      <c r="G704">
        <v>41277.68683979473</v>
      </c>
      <c r="H704">
        <v>0.535524397508669</v>
      </c>
      <c r="I704">
        <v>0.2162236168636419</v>
      </c>
      <c r="J704">
        <v>23.08707978527386</v>
      </c>
      <c r="K704">
        <v>2.880530074520687</v>
      </c>
      <c r="L704">
        <v>931.8174644078351</v>
      </c>
      <c r="M704">
        <v>323.6000521585904</v>
      </c>
      <c r="N704">
        <v>227.2787922611364</v>
      </c>
    </row>
    <row r="705" spans="1:14">
      <c r="A705">
        <v>703</v>
      </c>
      <c r="B705">
        <v>48.97451970632049</v>
      </c>
      <c r="C705">
        <v>6466.723296427015</v>
      </c>
      <c r="D705">
        <v>0.4135380984311134</v>
      </c>
      <c r="E705">
        <v>563.807269254278</v>
      </c>
      <c r="F705">
        <v>5.581208226162834</v>
      </c>
      <c r="G705">
        <v>41278.40018543143</v>
      </c>
      <c r="H705">
        <v>0.5355725466855082</v>
      </c>
      <c r="I705">
        <v>0.2162430576010082</v>
      </c>
      <c r="J705">
        <v>23.08878891117188</v>
      </c>
      <c r="K705">
        <v>2.880530074520687</v>
      </c>
      <c r="L705">
        <v>931.8174644078351</v>
      </c>
      <c r="M705">
        <v>323.570959785891</v>
      </c>
      <c r="N705">
        <v>227.2631936502718</v>
      </c>
    </row>
    <row r="706" spans="1:14">
      <c r="A706">
        <v>704</v>
      </c>
      <c r="B706">
        <v>49.00800822467549</v>
      </c>
      <c r="C706">
        <v>6469.439125799028</v>
      </c>
      <c r="D706">
        <v>0.4135193426679021</v>
      </c>
      <c r="E706">
        <v>564.0176447590387</v>
      </c>
      <c r="F706">
        <v>5.578882132216926</v>
      </c>
      <c r="G706">
        <v>41278.61835752743</v>
      </c>
      <c r="H706">
        <v>0.5357971091617608</v>
      </c>
      <c r="I706">
        <v>0.2163337270664016</v>
      </c>
      <c r="J706">
        <v>23.08985781310171</v>
      </c>
      <c r="K706">
        <v>2.880530074520687</v>
      </c>
      <c r="L706">
        <v>931.8174644078351</v>
      </c>
      <c r="M706">
        <v>323.4353452132649</v>
      </c>
      <c r="N706">
        <v>227.1764378528907</v>
      </c>
    </row>
    <row r="707" spans="1:14">
      <c r="A707">
        <v>705</v>
      </c>
      <c r="B707">
        <v>49.02636817560064</v>
      </c>
      <c r="C707">
        <v>6471.836118405839</v>
      </c>
      <c r="D707">
        <v>0.4135390311820707</v>
      </c>
      <c r="E707">
        <v>564.2050444429979</v>
      </c>
      <c r="F707">
        <v>5.576711548520863</v>
      </c>
      <c r="G707">
        <v>41277.26811205341</v>
      </c>
      <c r="H707">
        <v>0.535886617736227</v>
      </c>
      <c r="I707">
        <v>0.2163698670962516</v>
      </c>
      <c r="J707">
        <v>23.09077725515452</v>
      </c>
      <c r="K707">
        <v>2.880530074520687</v>
      </c>
      <c r="L707">
        <v>931.8174644078351</v>
      </c>
      <c r="M707">
        <v>323.3813221499453</v>
      </c>
      <c r="N707">
        <v>227.1303328870126</v>
      </c>
    </row>
    <row r="708" spans="1:14">
      <c r="A708">
        <v>706</v>
      </c>
      <c r="B708">
        <v>49.03711494088726</v>
      </c>
      <c r="C708">
        <v>6473.810332431059</v>
      </c>
      <c r="D708">
        <v>0.4135776384391351</v>
      </c>
      <c r="E708">
        <v>564.3520445147836</v>
      </c>
      <c r="F708">
        <v>5.575015447764938</v>
      </c>
      <c r="G708">
        <v>41277.32688716372</v>
      </c>
      <c r="H708">
        <v>0.5358989542022703</v>
      </c>
      <c r="I708">
        <v>0.2163748480743725</v>
      </c>
      <c r="J708">
        <v>23.09188503251342</v>
      </c>
      <c r="K708">
        <v>2.880530074520687</v>
      </c>
      <c r="L708">
        <v>931.8174644078351</v>
      </c>
      <c r="M708">
        <v>323.3738778683901</v>
      </c>
      <c r="N708">
        <v>227.1042926046282</v>
      </c>
    </row>
    <row r="709" spans="1:14">
      <c r="A709">
        <v>707</v>
      </c>
      <c r="B709">
        <v>49.04498445909501</v>
      </c>
      <c r="C709">
        <v>6472.023204401689</v>
      </c>
      <c r="D709">
        <v>0.4136773903593743</v>
      </c>
      <c r="E709">
        <v>564.254579849336</v>
      </c>
      <c r="F709">
        <v>5.57677058267842</v>
      </c>
      <c r="G709">
        <v>41280.11890219575</v>
      </c>
      <c r="H709">
        <v>0.5357911975059935</v>
      </c>
      <c r="I709">
        <v>0.2163313401731104</v>
      </c>
      <c r="J709">
        <v>23.08951178589134</v>
      </c>
      <c r="K709">
        <v>2.880530074520687</v>
      </c>
      <c r="L709">
        <v>931.8174644078351</v>
      </c>
      <c r="M709">
        <v>323.4389138393128</v>
      </c>
      <c r="N709">
        <v>227.1086519553716</v>
      </c>
    </row>
    <row r="710" spans="1:14">
      <c r="A710">
        <v>708</v>
      </c>
      <c r="B710">
        <v>49.05629389382273</v>
      </c>
      <c r="C710">
        <v>6476.293828755835</v>
      </c>
      <c r="D710">
        <v>0.4135515318594691</v>
      </c>
      <c r="E710">
        <v>564.5511517862718</v>
      </c>
      <c r="F710">
        <v>5.572847790111077</v>
      </c>
      <c r="G710">
        <v>41276.94117214079</v>
      </c>
      <c r="H710">
        <v>0.5359625452511793</v>
      </c>
      <c r="I710">
        <v>0.216400523630256</v>
      </c>
      <c r="J710">
        <v>23.09256032434415</v>
      </c>
      <c r="K710">
        <v>2.880530074520687</v>
      </c>
      <c r="L710">
        <v>931.8174644078351</v>
      </c>
      <c r="M710">
        <v>323.3355101050735</v>
      </c>
      <c r="N710">
        <v>227.0675174826856</v>
      </c>
    </row>
    <row r="711" spans="1:14">
      <c r="A711">
        <v>709</v>
      </c>
      <c r="B711">
        <v>48.99642916992011</v>
      </c>
      <c r="C711">
        <v>6467.995300660471</v>
      </c>
      <c r="D711">
        <v>0.4135889485951227</v>
      </c>
      <c r="E711">
        <v>563.8793372433229</v>
      </c>
      <c r="F711">
        <v>5.579990798821178</v>
      </c>
      <c r="G711">
        <v>41276.85019776494</v>
      </c>
      <c r="H711">
        <v>0.5358906583652422</v>
      </c>
      <c r="I711">
        <v>0.2163714985427816</v>
      </c>
      <c r="J711">
        <v>23.09056883019898</v>
      </c>
      <c r="K711">
        <v>2.880530074520687</v>
      </c>
      <c r="L711">
        <v>931.8174644078351</v>
      </c>
      <c r="M711">
        <v>323.37888384666</v>
      </c>
      <c r="N711">
        <v>227.1667536698704</v>
      </c>
    </row>
    <row r="712" spans="1:14">
      <c r="A712">
        <v>710</v>
      </c>
      <c r="B712">
        <v>48.97185177275759</v>
      </c>
      <c r="C712">
        <v>6464.523760084783</v>
      </c>
      <c r="D712">
        <v>0.4135786808215204</v>
      </c>
      <c r="E712">
        <v>563.6061056857515</v>
      </c>
      <c r="F712">
        <v>5.583011811688161</v>
      </c>
      <c r="G712">
        <v>41277.16668774107</v>
      </c>
      <c r="H712">
        <v>0.5358375834554403</v>
      </c>
      <c r="I712">
        <v>0.2163500689888426</v>
      </c>
      <c r="J712">
        <v>23.08937540505822</v>
      </c>
      <c r="K712">
        <v>2.880530074520687</v>
      </c>
      <c r="L712">
        <v>931.8174644078351</v>
      </c>
      <c r="M712">
        <v>323.4109146440909</v>
      </c>
      <c r="N712">
        <v>227.2182174468552</v>
      </c>
    </row>
    <row r="713" spans="1:14">
      <c r="A713">
        <v>711</v>
      </c>
      <c r="B713">
        <v>48.99796704929503</v>
      </c>
      <c r="C713">
        <v>6466.737396117012</v>
      </c>
      <c r="D713">
        <v>0.4136006647084888</v>
      </c>
      <c r="E713">
        <v>563.8062443571002</v>
      </c>
      <c r="F713">
        <v>5.581095929374531</v>
      </c>
      <c r="G713">
        <v>41277.10518436228</v>
      </c>
      <c r="H713">
        <v>0.5358746323521258</v>
      </c>
      <c r="I713">
        <v>0.2163650278711632</v>
      </c>
      <c r="J713">
        <v>23.08909297133983</v>
      </c>
      <c r="K713">
        <v>2.880530074520687</v>
      </c>
      <c r="L713">
        <v>931.8174644078351</v>
      </c>
      <c r="M713">
        <v>323.3885549038826</v>
      </c>
      <c r="N713">
        <v>227.173393921663</v>
      </c>
    </row>
    <row r="714" spans="1:14">
      <c r="A714">
        <v>712</v>
      </c>
      <c r="B714">
        <v>48.95836774376717</v>
      </c>
      <c r="C714">
        <v>6461.451015892802</v>
      </c>
      <c r="D714">
        <v>0.4135662790823055</v>
      </c>
      <c r="E714">
        <v>563.3902193488108</v>
      </c>
      <c r="F714">
        <v>5.585676490279283</v>
      </c>
      <c r="G714">
        <v>41277.2917338841</v>
      </c>
      <c r="H714">
        <v>0.5358123438150639</v>
      </c>
      <c r="I714">
        <v>0.2163398782181589</v>
      </c>
      <c r="J714">
        <v>23.08727422154899</v>
      </c>
      <c r="K714">
        <v>2.880530074520687</v>
      </c>
      <c r="L714">
        <v>931.8174644078351</v>
      </c>
      <c r="M714">
        <v>323.4261490358962</v>
      </c>
      <c r="N714">
        <v>227.2518858985811</v>
      </c>
    </row>
    <row r="715" spans="1:14">
      <c r="A715">
        <v>713</v>
      </c>
      <c r="B715">
        <v>48.96735412259898</v>
      </c>
      <c r="C715">
        <v>6459.631116400878</v>
      </c>
      <c r="D715">
        <v>0.4135148513304017</v>
      </c>
      <c r="E715">
        <v>563.3019411632766</v>
      </c>
      <c r="F715">
        <v>5.587318160949276</v>
      </c>
      <c r="G715">
        <v>41278.17016815619</v>
      </c>
      <c r="H715">
        <v>0.5358387318682708</v>
      </c>
      <c r="I715">
        <v>0.2163505326726206</v>
      </c>
      <c r="J715">
        <v>23.08446354934709</v>
      </c>
      <c r="K715">
        <v>2.880530074520687</v>
      </c>
      <c r="L715">
        <v>931.8174644078351</v>
      </c>
      <c r="M715">
        <v>323.4102215078505</v>
      </c>
      <c r="N715">
        <v>227.2608308719949</v>
      </c>
    </row>
    <row r="716" spans="1:14">
      <c r="A716">
        <v>714</v>
      </c>
      <c r="B716">
        <v>48.9966538819435</v>
      </c>
      <c r="C716">
        <v>6464.819147881896</v>
      </c>
      <c r="D716">
        <v>0.4136122473826267</v>
      </c>
      <c r="E716">
        <v>563.6701230066564</v>
      </c>
      <c r="F716">
        <v>5.582802880691313</v>
      </c>
      <c r="G716">
        <v>41277.76359264368</v>
      </c>
      <c r="H716">
        <v>0.535820354550562</v>
      </c>
      <c r="I716">
        <v>0.2163431126370037</v>
      </c>
      <c r="J716">
        <v>23.0877369380471</v>
      </c>
      <c r="K716">
        <v>2.880530074520687</v>
      </c>
      <c r="L716">
        <v>931.8174644078351</v>
      </c>
      <c r="M716">
        <v>323.4213136814502</v>
      </c>
      <c r="N716">
        <v>227.1898651487788</v>
      </c>
    </row>
    <row r="717" spans="1:14">
      <c r="A717">
        <v>715</v>
      </c>
      <c r="B717">
        <v>49.07587548441261</v>
      </c>
      <c r="C717">
        <v>6476.835336860832</v>
      </c>
      <c r="D717">
        <v>0.4136676695385354</v>
      </c>
      <c r="E717">
        <v>564.5724329166361</v>
      </c>
      <c r="F717">
        <v>5.572356390102427</v>
      </c>
      <c r="G717">
        <v>41276.61122275217</v>
      </c>
      <c r="H717">
        <v>0.5360422483983031</v>
      </c>
      <c r="I717">
        <v>0.2164327046155234</v>
      </c>
      <c r="J717">
        <v>23.09358747360948</v>
      </c>
      <c r="K717">
        <v>2.880530074520687</v>
      </c>
      <c r="L717">
        <v>931.8174644078351</v>
      </c>
      <c r="M717">
        <v>323.2874339360603</v>
      </c>
      <c r="N717">
        <v>227.0057920778512</v>
      </c>
    </row>
    <row r="718" spans="1:14">
      <c r="A718">
        <v>716</v>
      </c>
      <c r="B718">
        <v>49.01760317843573</v>
      </c>
      <c r="C718">
        <v>6469.079895834079</v>
      </c>
      <c r="D718">
        <v>0.4135590787068789</v>
      </c>
      <c r="E718">
        <v>563.9971701213088</v>
      </c>
      <c r="F718">
        <v>5.579061376887803</v>
      </c>
      <c r="G718">
        <v>41276.92925045541</v>
      </c>
      <c r="H718">
        <v>0.5359419057962801</v>
      </c>
      <c r="I718">
        <v>0.2163921902329185</v>
      </c>
      <c r="J718">
        <v>23.08961686414132</v>
      </c>
      <c r="K718">
        <v>2.880530074520687</v>
      </c>
      <c r="L718">
        <v>931.8174644078351</v>
      </c>
      <c r="M718">
        <v>323.3479619559289</v>
      </c>
      <c r="N718">
        <v>227.1404318354689</v>
      </c>
    </row>
    <row r="719" spans="1:14">
      <c r="A719">
        <v>717</v>
      </c>
      <c r="B719">
        <v>49.06114020135264</v>
      </c>
      <c r="C719">
        <v>6474.678163249558</v>
      </c>
      <c r="D719">
        <v>0.4136732020524618</v>
      </c>
      <c r="E719">
        <v>564.4357711470674</v>
      </c>
      <c r="F719">
        <v>5.574252253761029</v>
      </c>
      <c r="G719">
        <v>41277.12035649918</v>
      </c>
      <c r="H719">
        <v>0.5360179889937511</v>
      </c>
      <c r="I719">
        <v>0.2164229096253799</v>
      </c>
      <c r="J719">
        <v>23.09178067115564</v>
      </c>
      <c r="K719">
        <v>2.880530074520687</v>
      </c>
      <c r="L719">
        <v>931.8174644078351</v>
      </c>
      <c r="M719">
        <v>323.3020654611344</v>
      </c>
      <c r="N719">
        <v>227.0425828638051</v>
      </c>
    </row>
    <row r="720" spans="1:14">
      <c r="A720">
        <v>718</v>
      </c>
      <c r="B720">
        <v>49.10483549413157</v>
      </c>
      <c r="C720">
        <v>6480.08686627689</v>
      </c>
      <c r="D720">
        <v>0.4136572349200014</v>
      </c>
      <c r="E720">
        <v>564.8607220804307</v>
      </c>
      <c r="F720">
        <v>5.569614847909532</v>
      </c>
      <c r="G720">
        <v>41277.31772107549</v>
      </c>
      <c r="H720">
        <v>0.5361573233551725</v>
      </c>
      <c r="I720">
        <v>0.2164791673415924</v>
      </c>
      <c r="J720">
        <v>23.09368057136956</v>
      </c>
      <c r="K720">
        <v>2.880530074520687</v>
      </c>
      <c r="L720">
        <v>931.8174644078351</v>
      </c>
      <c r="M720">
        <v>323.2180470492348</v>
      </c>
      <c r="N720">
        <v>226.9532002624792</v>
      </c>
    </row>
    <row r="721" spans="1:14">
      <c r="A721">
        <v>719</v>
      </c>
      <c r="B721">
        <v>49.06401738859996</v>
      </c>
      <c r="C721">
        <v>6479.423953330321</v>
      </c>
      <c r="D721">
        <v>0.4136614427972754</v>
      </c>
      <c r="E721">
        <v>564.771750713438</v>
      </c>
      <c r="F721">
        <v>5.569909880680088</v>
      </c>
      <c r="G721">
        <v>41273.75666629644</v>
      </c>
      <c r="H721">
        <v>0.5361570754515159</v>
      </c>
      <c r="I721">
        <v>0.2164790672478796</v>
      </c>
      <c r="J721">
        <v>23.0950785788294</v>
      </c>
      <c r="K721">
        <v>2.880530074520687</v>
      </c>
      <c r="L721">
        <v>931.8174644078351</v>
      </c>
      <c r="M721">
        <v>323.2181964959902</v>
      </c>
      <c r="N721">
        <v>227.0056390248428</v>
      </c>
    </row>
    <row r="722" spans="1:14">
      <c r="A722">
        <v>720</v>
      </c>
      <c r="B722">
        <v>49.06027767675555</v>
      </c>
      <c r="C722">
        <v>6473.372481740222</v>
      </c>
      <c r="D722">
        <v>0.4136120137981278</v>
      </c>
      <c r="E722">
        <v>564.3440226850807</v>
      </c>
      <c r="F722">
        <v>5.575544273900928</v>
      </c>
      <c r="G722">
        <v>41279.29141554594</v>
      </c>
      <c r="H722">
        <v>0.5360338071218916</v>
      </c>
      <c r="I722">
        <v>0.2164292963612494</v>
      </c>
      <c r="J722">
        <v>23.09085505350026</v>
      </c>
      <c r="K722">
        <v>2.880530074520687</v>
      </c>
      <c r="L722">
        <v>931.8174644078351</v>
      </c>
      <c r="M722">
        <v>323.2925249556071</v>
      </c>
      <c r="N722">
        <v>227.0501730442848</v>
      </c>
    </row>
    <row r="723" spans="1:14">
      <c r="A723">
        <v>721</v>
      </c>
      <c r="B723">
        <v>49.07502491334733</v>
      </c>
      <c r="C723">
        <v>6473.746122627123</v>
      </c>
      <c r="D723">
        <v>0.4134376607367593</v>
      </c>
      <c r="E723">
        <v>564.3982976328679</v>
      </c>
      <c r="F723">
        <v>5.5752037109776</v>
      </c>
      <c r="G723">
        <v>41279.04848235202</v>
      </c>
      <c r="H723">
        <v>0.5360949233469557</v>
      </c>
      <c r="I723">
        <v>0.2164539726809351</v>
      </c>
      <c r="J723">
        <v>23.08974540512694</v>
      </c>
      <c r="K723">
        <v>2.880530074520687</v>
      </c>
      <c r="L723">
        <v>931.8174644078351</v>
      </c>
      <c r="M723">
        <v>323.2556687611976</v>
      </c>
      <c r="N723">
        <v>227.0364242520911</v>
      </c>
    </row>
    <row r="724" spans="1:14">
      <c r="A724">
        <v>722</v>
      </c>
      <c r="B724">
        <v>49.07775056286674</v>
      </c>
      <c r="C724">
        <v>6473.861670548234</v>
      </c>
      <c r="D724">
        <v>0.4134828081357519</v>
      </c>
      <c r="E724">
        <v>564.4094679957497</v>
      </c>
      <c r="F724">
        <v>5.575076673524874</v>
      </c>
      <c r="G724">
        <v>41278.69204295731</v>
      </c>
      <c r="H724">
        <v>0.5360959788148707</v>
      </c>
      <c r="I724">
        <v>0.2164543988372244</v>
      </c>
      <c r="J724">
        <v>23.08969827344777</v>
      </c>
      <c r="K724">
        <v>2.880530074520687</v>
      </c>
      <c r="L724">
        <v>931.8174644078351</v>
      </c>
      <c r="M724">
        <v>323.2550323341407</v>
      </c>
      <c r="N724">
        <v>227.0293293807707</v>
      </c>
    </row>
    <row r="725" spans="1:14">
      <c r="A725">
        <v>723</v>
      </c>
      <c r="B725">
        <v>49.05450969929644</v>
      </c>
      <c r="C725">
        <v>6470.892257805381</v>
      </c>
      <c r="D725">
        <v>0.413411305485795</v>
      </c>
      <c r="E725">
        <v>564.1912460446396</v>
      </c>
      <c r="F725">
        <v>5.577632241326864</v>
      </c>
      <c r="G725">
        <v>41278.6562433322</v>
      </c>
      <c r="H725">
        <v>0.5359658810139227</v>
      </c>
      <c r="I725">
        <v>0.2164018704796036</v>
      </c>
      <c r="J725">
        <v>23.08795074747773</v>
      </c>
      <c r="K725">
        <v>2.880530074520687</v>
      </c>
      <c r="L725">
        <v>931.8174644078351</v>
      </c>
      <c r="M725">
        <v>323.3334977184903</v>
      </c>
      <c r="N725">
        <v>227.0976543509371</v>
      </c>
    </row>
    <row r="726" spans="1:14">
      <c r="A726">
        <v>724</v>
      </c>
      <c r="B726">
        <v>49.08055780840729</v>
      </c>
      <c r="C726">
        <v>6474.806356769149</v>
      </c>
      <c r="D726">
        <v>0.4134372968294492</v>
      </c>
      <c r="E726">
        <v>564.4666595304516</v>
      </c>
      <c r="F726">
        <v>5.574310538154595</v>
      </c>
      <c r="G726">
        <v>41279.3042828541</v>
      </c>
      <c r="H726">
        <v>0.5361519054560713</v>
      </c>
      <c r="I726">
        <v>0.2164769798077566</v>
      </c>
      <c r="J726">
        <v>23.0907758345066</v>
      </c>
      <c r="K726">
        <v>2.880530074520687</v>
      </c>
      <c r="L726">
        <v>931.8174644078351</v>
      </c>
      <c r="M726">
        <v>323.2213132182965</v>
      </c>
      <c r="N726">
        <v>227.0158244979681</v>
      </c>
    </row>
    <row r="727" spans="1:14">
      <c r="A727">
        <v>725</v>
      </c>
      <c r="B727">
        <v>49.11184626754495</v>
      </c>
      <c r="C727">
        <v>6479.278775526594</v>
      </c>
      <c r="D727">
        <v>0.4135224681687351</v>
      </c>
      <c r="E727">
        <v>564.7985194578566</v>
      </c>
      <c r="F727">
        <v>5.57072911393266</v>
      </c>
      <c r="G727">
        <v>41282.75549298074</v>
      </c>
      <c r="H727">
        <v>0.5362399174536896</v>
      </c>
      <c r="I727">
        <v>0.2165125155789389</v>
      </c>
      <c r="J727">
        <v>23.09324825942202</v>
      </c>
      <c r="K727">
        <v>2.880530074520687</v>
      </c>
      <c r="L727">
        <v>931.8174644078351</v>
      </c>
      <c r="M727">
        <v>323.1682635430977</v>
      </c>
      <c r="N727">
        <v>226.936657682962</v>
      </c>
    </row>
    <row r="728" spans="1:14">
      <c r="A728">
        <v>726</v>
      </c>
      <c r="B728">
        <v>49.13957273783143</v>
      </c>
      <c r="C728">
        <v>6480.940411493439</v>
      </c>
      <c r="D728">
        <v>0.4134747185920847</v>
      </c>
      <c r="E728">
        <v>564.9564866492286</v>
      </c>
      <c r="F728">
        <v>5.569487372801428</v>
      </c>
      <c r="G728">
        <v>41285.17324013923</v>
      </c>
      <c r="H728">
        <v>0.5362561347307344</v>
      </c>
      <c r="I728">
        <v>0.2165190634753833</v>
      </c>
      <c r="J728">
        <v>23.09251326656949</v>
      </c>
      <c r="K728">
        <v>2.880530074520687</v>
      </c>
      <c r="L728">
        <v>931.8174644078351</v>
      </c>
      <c r="M728">
        <v>323.1584903975385</v>
      </c>
      <c r="N728">
        <v>226.8978227902076</v>
      </c>
    </row>
    <row r="729" spans="1:14">
      <c r="A729">
        <v>727</v>
      </c>
      <c r="B729">
        <v>49.12844107317142</v>
      </c>
      <c r="C729">
        <v>6479.996788369297</v>
      </c>
      <c r="D729">
        <v>0.413427757176006</v>
      </c>
      <c r="E729">
        <v>564.8701546951283</v>
      </c>
      <c r="F729">
        <v>5.57014219437545</v>
      </c>
      <c r="G729">
        <v>41283.14872938332</v>
      </c>
      <c r="H729">
        <v>0.5363192818656458</v>
      </c>
      <c r="I729">
        <v>0.216544559796314</v>
      </c>
      <c r="J729">
        <v>23.09274450625838</v>
      </c>
      <c r="K729">
        <v>2.880530074520687</v>
      </c>
      <c r="L729">
        <v>931.8174644078351</v>
      </c>
      <c r="M729">
        <v>323.1204411729802</v>
      </c>
      <c r="N729">
        <v>226.9087980964953</v>
      </c>
    </row>
    <row r="730" spans="1:14">
      <c r="A730">
        <v>728</v>
      </c>
      <c r="B730">
        <v>49.12788375877731</v>
      </c>
      <c r="C730">
        <v>6480.602416446073</v>
      </c>
      <c r="D730">
        <v>0.4134498294672292</v>
      </c>
      <c r="E730">
        <v>564.9013299193656</v>
      </c>
      <c r="F730">
        <v>5.569617970365846</v>
      </c>
      <c r="G730">
        <v>41283.10102362562</v>
      </c>
      <c r="H730">
        <v>0.5363435075266442</v>
      </c>
      <c r="I730">
        <v>0.2165543411621423</v>
      </c>
      <c r="J730">
        <v>23.09370978675928</v>
      </c>
      <c r="K730">
        <v>2.880530074520687</v>
      </c>
      <c r="L730">
        <v>931.8174644078351</v>
      </c>
      <c r="M730">
        <v>323.1058464101838</v>
      </c>
      <c r="N730">
        <v>226.9010598116508</v>
      </c>
    </row>
    <row r="731" spans="1:14">
      <c r="A731">
        <v>729</v>
      </c>
      <c r="B731">
        <v>49.14862284299841</v>
      </c>
      <c r="C731">
        <v>6481.688266208193</v>
      </c>
      <c r="D731">
        <v>0.4134027885811142</v>
      </c>
      <c r="E731">
        <v>565.0006412269411</v>
      </c>
      <c r="F731">
        <v>5.569144866781595</v>
      </c>
      <c r="G731">
        <v>41289.06354042054</v>
      </c>
      <c r="H731">
        <v>0.536285013015985</v>
      </c>
      <c r="I731">
        <v>0.2165307233872654</v>
      </c>
      <c r="J731">
        <v>23.09326780673967</v>
      </c>
      <c r="K731">
        <v>2.880530074520687</v>
      </c>
      <c r="L731">
        <v>931.8174644078351</v>
      </c>
      <c r="M731">
        <v>323.1410887121655</v>
      </c>
      <c r="N731">
        <v>226.8815841273033</v>
      </c>
    </row>
    <row r="732" spans="1:14">
      <c r="A732">
        <v>730</v>
      </c>
      <c r="B732">
        <v>49.14402465593501</v>
      </c>
      <c r="C732">
        <v>6481.580289052976</v>
      </c>
      <c r="D732">
        <v>0.4134741043344425</v>
      </c>
      <c r="E732">
        <v>564.9996345415374</v>
      </c>
      <c r="F732">
        <v>5.568801646981544</v>
      </c>
      <c r="G732">
        <v>41283.41164619951</v>
      </c>
      <c r="H732">
        <v>0.5363292980842674</v>
      </c>
      <c r="I732">
        <v>0.2165486039500963</v>
      </c>
      <c r="J732">
        <v>23.09307603950526</v>
      </c>
      <c r="K732">
        <v>2.880530074520687</v>
      </c>
      <c r="L732">
        <v>931.8174644078351</v>
      </c>
      <c r="M732">
        <v>323.1144067366902</v>
      </c>
      <c r="N732">
        <v>226.8763692718932</v>
      </c>
    </row>
    <row r="733" spans="1:14">
      <c r="A733">
        <v>731</v>
      </c>
      <c r="B733">
        <v>49.11579632043527</v>
      </c>
      <c r="C733">
        <v>6480.366276481009</v>
      </c>
      <c r="D733">
        <v>0.413434487156998</v>
      </c>
      <c r="E733">
        <v>564.8564705150193</v>
      </c>
      <c r="F733">
        <v>5.569652695158738</v>
      </c>
      <c r="G733">
        <v>41280.92066359337</v>
      </c>
      <c r="H733">
        <v>0.5363833394062908</v>
      </c>
      <c r="I733">
        <v>0.2165704237031501</v>
      </c>
      <c r="J733">
        <v>23.09471753441087</v>
      </c>
      <c r="K733">
        <v>2.880530074520687</v>
      </c>
      <c r="L733">
        <v>931.8174644078351</v>
      </c>
      <c r="M733">
        <v>323.0818525381868</v>
      </c>
      <c r="N733">
        <v>226.9045248465532</v>
      </c>
    </row>
    <row r="734" spans="1:14">
      <c r="A734">
        <v>732</v>
      </c>
      <c r="B734">
        <v>49.11543129027583</v>
      </c>
      <c r="C734">
        <v>6480.835314556887</v>
      </c>
      <c r="D734">
        <v>0.4134245904074793</v>
      </c>
      <c r="E734">
        <v>564.8819905172414</v>
      </c>
      <c r="F734">
        <v>5.569217660935804</v>
      </c>
      <c r="G734">
        <v>41280.50665165017</v>
      </c>
      <c r="H734">
        <v>0.5364075341232417</v>
      </c>
      <c r="I734">
        <v>0.2165801925749933</v>
      </c>
      <c r="J734">
        <v>23.09536491328173</v>
      </c>
      <c r="K734">
        <v>2.880530074520687</v>
      </c>
      <c r="L734">
        <v>931.8174644078351</v>
      </c>
      <c r="M734">
        <v>323.0672798980266</v>
      </c>
      <c r="N734">
        <v>226.9000242211695</v>
      </c>
    </row>
    <row r="735" spans="1:14">
      <c r="A735">
        <v>733</v>
      </c>
      <c r="B735">
        <v>49.08836116245819</v>
      </c>
      <c r="C735">
        <v>6477.755018301323</v>
      </c>
      <c r="D735">
        <v>0.4134113580786195</v>
      </c>
      <c r="E735">
        <v>564.6475822886571</v>
      </c>
      <c r="F735">
        <v>5.571481813667565</v>
      </c>
      <c r="G735">
        <v>41275.53022447609</v>
      </c>
      <c r="H735">
        <v>0.5364182535535259</v>
      </c>
      <c r="I735">
        <v>0.2165845206578921</v>
      </c>
      <c r="J735">
        <v>23.09404187062907</v>
      </c>
      <c r="K735">
        <v>2.880530074520687</v>
      </c>
      <c r="L735">
        <v>931.8174644078351</v>
      </c>
      <c r="M735">
        <v>323.0608239335591</v>
      </c>
      <c r="N735">
        <v>226.9476825264288</v>
      </c>
    </row>
    <row r="736" spans="1:14">
      <c r="A736">
        <v>734</v>
      </c>
      <c r="B736">
        <v>49.09931173489928</v>
      </c>
      <c r="C736">
        <v>6478.758659688008</v>
      </c>
      <c r="D736">
        <v>0.4133893163570157</v>
      </c>
      <c r="E736">
        <v>564.7364360052198</v>
      </c>
      <c r="F736">
        <v>5.570538293945351</v>
      </c>
      <c r="G736">
        <v>41274.48809080107</v>
      </c>
      <c r="H736">
        <v>0.5364722465368243</v>
      </c>
      <c r="I736">
        <v>0.2166063208936766</v>
      </c>
      <c r="J736">
        <v>23.09397801792401</v>
      </c>
      <c r="K736">
        <v>2.880530074520687</v>
      </c>
      <c r="L736">
        <v>931.8174644078351</v>
      </c>
      <c r="M736">
        <v>323.0283096370914</v>
      </c>
      <c r="N736">
        <v>226.9285811548549</v>
      </c>
    </row>
    <row r="737" spans="1:14">
      <c r="A737">
        <v>735</v>
      </c>
      <c r="B737">
        <v>49.07822222716378</v>
      </c>
      <c r="C737">
        <v>6477.56866833621</v>
      </c>
      <c r="D737">
        <v>0.413390494033895</v>
      </c>
      <c r="E737">
        <v>564.6504746051152</v>
      </c>
      <c r="F737">
        <v>5.571434305844745</v>
      </c>
      <c r="G737">
        <v>41272.83826322372</v>
      </c>
      <c r="H737">
        <v>0.5363259244635961</v>
      </c>
      <c r="I737">
        <v>0.2165472418152115</v>
      </c>
      <c r="J737">
        <v>23.09329418101736</v>
      </c>
      <c r="K737">
        <v>2.880530074520687</v>
      </c>
      <c r="L737">
        <v>931.8174644078351</v>
      </c>
      <c r="M737">
        <v>323.1164392049929</v>
      </c>
      <c r="N737">
        <v>226.987795327424</v>
      </c>
    </row>
    <row r="738" spans="1:14">
      <c r="A738">
        <v>736</v>
      </c>
      <c r="B738">
        <v>49.11164425068582</v>
      </c>
      <c r="C738">
        <v>6479.888990471433</v>
      </c>
      <c r="D738">
        <v>0.413427583685557</v>
      </c>
      <c r="E738">
        <v>564.8321412049257</v>
      </c>
      <c r="F738">
        <v>5.569566620743837</v>
      </c>
      <c r="G738">
        <v>41274.48852366718</v>
      </c>
      <c r="H738">
        <v>0.5364925279633298</v>
      </c>
      <c r="I738">
        <v>0.2166145097332786</v>
      </c>
      <c r="J738">
        <v>23.09413015350833</v>
      </c>
      <c r="K738">
        <v>2.880530074520687</v>
      </c>
      <c r="L738">
        <v>931.8174644078351</v>
      </c>
      <c r="M738">
        <v>323.0160979573768</v>
      </c>
      <c r="N738">
        <v>226.9029172941275</v>
      </c>
    </row>
    <row r="739" spans="1:14">
      <c r="A739">
        <v>737</v>
      </c>
      <c r="B739">
        <v>49.11094010436685</v>
      </c>
      <c r="C739">
        <v>6478.424470915192</v>
      </c>
      <c r="D739">
        <v>0.4135019012942015</v>
      </c>
      <c r="E739">
        <v>564.7392468118627</v>
      </c>
      <c r="F739">
        <v>5.571055612249416</v>
      </c>
      <c r="G739">
        <v>41277.46768320894</v>
      </c>
      <c r="H739">
        <v>0.5363793975939377</v>
      </c>
      <c r="I739">
        <v>0.2165688321548884</v>
      </c>
      <c r="J739">
        <v>23.0927611284864</v>
      </c>
      <c r="K739">
        <v>2.880530074520687</v>
      </c>
      <c r="L739">
        <v>931.8174644078351</v>
      </c>
      <c r="M739">
        <v>323.0842268427231</v>
      </c>
      <c r="N739">
        <v>226.9168792019078</v>
      </c>
    </row>
    <row r="740" spans="1:14">
      <c r="A740">
        <v>738</v>
      </c>
      <c r="B740">
        <v>49.08512794475487</v>
      </c>
      <c r="C740">
        <v>6474.605706588352</v>
      </c>
      <c r="D740">
        <v>0.4134996285699264</v>
      </c>
      <c r="E740">
        <v>564.4408892834758</v>
      </c>
      <c r="F740">
        <v>5.574367199642777</v>
      </c>
      <c r="G740">
        <v>41277.80103160898</v>
      </c>
      <c r="H740">
        <v>0.5363102545421398</v>
      </c>
      <c r="I740">
        <v>0.216540914919352</v>
      </c>
      <c r="J740">
        <v>23.09132564713583</v>
      </c>
      <c r="K740">
        <v>2.880530074520687</v>
      </c>
      <c r="L740">
        <v>931.8174644078351</v>
      </c>
      <c r="M740">
        <v>323.1258800261987</v>
      </c>
      <c r="N740">
        <v>226.9710564479398</v>
      </c>
    </row>
    <row r="741" spans="1:14">
      <c r="A741">
        <v>739</v>
      </c>
      <c r="B741">
        <v>49.1518589878178</v>
      </c>
      <c r="C741">
        <v>6485.180552735647</v>
      </c>
      <c r="D741">
        <v>0.413583034600575</v>
      </c>
      <c r="E741">
        <v>565.24979106385</v>
      </c>
      <c r="F741">
        <v>5.565237882205049</v>
      </c>
      <c r="G741">
        <v>41277.28663880468</v>
      </c>
      <c r="H741">
        <v>0.5364736001597672</v>
      </c>
      <c r="I741">
        <v>0.2166068674331992</v>
      </c>
      <c r="J741">
        <v>23.09616263992541</v>
      </c>
      <c r="K741">
        <v>2.880530074520687</v>
      </c>
      <c r="L741">
        <v>931.8174644078351</v>
      </c>
      <c r="M741">
        <v>323.0274945764233</v>
      </c>
      <c r="N741">
        <v>226.8211576905186</v>
      </c>
    </row>
    <row r="742" spans="1:14">
      <c r="A742">
        <v>740</v>
      </c>
      <c r="B742">
        <v>49.09444737669442</v>
      </c>
      <c r="C742">
        <v>6476.2824262771</v>
      </c>
      <c r="D742">
        <v>0.4135254412371006</v>
      </c>
      <c r="E742">
        <v>564.5590475628012</v>
      </c>
      <c r="F742">
        <v>5.572884012879491</v>
      </c>
      <c r="G742">
        <v>41277.28326134096</v>
      </c>
      <c r="H742">
        <v>0.5363778464833312</v>
      </c>
      <c r="I742">
        <v>0.2165682058776412</v>
      </c>
      <c r="J742">
        <v>23.09257737149545</v>
      </c>
      <c r="K742">
        <v>2.880530074520687</v>
      </c>
      <c r="L742">
        <v>931.8174644078351</v>
      </c>
      <c r="M742">
        <v>323.0851611456115</v>
      </c>
      <c r="N742">
        <v>226.938326675569</v>
      </c>
    </row>
    <row r="743" spans="1:14">
      <c r="A743">
        <v>741</v>
      </c>
      <c r="B743">
        <v>49.06293775049427</v>
      </c>
      <c r="C743">
        <v>6471.63196651077</v>
      </c>
      <c r="D743">
        <v>0.4134863048875148</v>
      </c>
      <c r="E743">
        <v>564.1927861638092</v>
      </c>
      <c r="F743">
        <v>5.5769179124974</v>
      </c>
      <c r="G743">
        <v>41277.66214300624</v>
      </c>
      <c r="H743">
        <v>0.5363593144440052</v>
      </c>
      <c r="I743">
        <v>0.2165607233715414</v>
      </c>
      <c r="J743">
        <v>23.09100947157373</v>
      </c>
      <c r="K743">
        <v>2.880530074520687</v>
      </c>
      <c r="L743">
        <v>931.8174644078351</v>
      </c>
      <c r="M743">
        <v>323.0963242348893</v>
      </c>
      <c r="N743">
        <v>227.0000814526452</v>
      </c>
    </row>
    <row r="744" spans="1:14">
      <c r="A744">
        <v>742</v>
      </c>
      <c r="B744">
        <v>49.05703773595701</v>
      </c>
      <c r="C744">
        <v>6470.534386098076</v>
      </c>
      <c r="D744">
        <v>0.413472522824033</v>
      </c>
      <c r="E744">
        <v>564.1334367575871</v>
      </c>
      <c r="F744">
        <v>5.577870489637481</v>
      </c>
      <c r="G744">
        <v>41277.7472775589</v>
      </c>
      <c r="H744">
        <v>0.5363119156516002</v>
      </c>
      <c r="I744">
        <v>0.2165415856097953</v>
      </c>
      <c r="J744">
        <v>23.08958980984488</v>
      </c>
      <c r="K744">
        <v>2.880530074520687</v>
      </c>
      <c r="L744">
        <v>931.8174644078351</v>
      </c>
      <c r="M744">
        <v>323.1248792140956</v>
      </c>
      <c r="N744">
        <v>227.0251091153978</v>
      </c>
    </row>
    <row r="745" spans="1:14">
      <c r="A745">
        <v>743</v>
      </c>
      <c r="B745">
        <v>49.13319948286966</v>
      </c>
      <c r="C745">
        <v>6479.144440273161</v>
      </c>
      <c r="D745">
        <v>0.4134987442000384</v>
      </c>
      <c r="E745">
        <v>564.8022516707684</v>
      </c>
      <c r="F745">
        <v>5.570444325149264</v>
      </c>
      <c r="G745">
        <v>41277.56842704091</v>
      </c>
      <c r="H745">
        <v>0.5365135693036031</v>
      </c>
      <c r="I745">
        <v>0.2166230053960695</v>
      </c>
      <c r="J745">
        <v>23.09278247739003</v>
      </c>
      <c r="K745">
        <v>2.880530074520687</v>
      </c>
      <c r="L745">
        <v>931.8174644078351</v>
      </c>
      <c r="M745">
        <v>323.0034297006546</v>
      </c>
      <c r="N745">
        <v>226.8651427889954</v>
      </c>
    </row>
    <row r="746" spans="1:14">
      <c r="A746">
        <v>744</v>
      </c>
      <c r="B746">
        <v>49.13393440267541</v>
      </c>
      <c r="C746">
        <v>6478.216056437709</v>
      </c>
      <c r="D746">
        <v>0.4135062627389232</v>
      </c>
      <c r="E746">
        <v>564.7442765253721</v>
      </c>
      <c r="F746">
        <v>5.571261137832639</v>
      </c>
      <c r="G746">
        <v>41277.80838418649</v>
      </c>
      <c r="H746">
        <v>0.5364973123906209</v>
      </c>
      <c r="I746">
        <v>0.216616441496198</v>
      </c>
      <c r="J746">
        <v>23.09184146214852</v>
      </c>
      <c r="K746">
        <v>2.880530074520687</v>
      </c>
      <c r="L746">
        <v>931.8174644078351</v>
      </c>
      <c r="M746">
        <v>323.0132173333752</v>
      </c>
      <c r="N746">
        <v>226.8709574297706</v>
      </c>
    </row>
    <row r="747" spans="1:14">
      <c r="A747">
        <v>745</v>
      </c>
      <c r="B747">
        <v>49.14994244391806</v>
      </c>
      <c r="C747">
        <v>6478.322633193241</v>
      </c>
      <c r="D747">
        <v>0.4135113362838385</v>
      </c>
      <c r="E747">
        <v>564.7561052339357</v>
      </c>
      <c r="F747">
        <v>5.571225848999344</v>
      </c>
      <c r="G747">
        <v>41278.53869316421</v>
      </c>
      <c r="H747">
        <v>0.5364988102462933</v>
      </c>
      <c r="I747">
        <v>0.2166170462712045</v>
      </c>
      <c r="J747">
        <v>23.09158151411443</v>
      </c>
      <c r="K747">
        <v>2.880530074520687</v>
      </c>
      <c r="L747">
        <v>931.8174644078351</v>
      </c>
      <c r="M747">
        <v>323.0123155099782</v>
      </c>
      <c r="N747">
        <v>226.8492384071318</v>
      </c>
    </row>
    <row r="748" spans="1:14">
      <c r="A748">
        <v>746</v>
      </c>
      <c r="B748">
        <v>49.17727496049728</v>
      </c>
      <c r="C748">
        <v>6484.92425434779</v>
      </c>
      <c r="D748">
        <v>0.4135141551506739</v>
      </c>
      <c r="E748">
        <v>565.2595631736083</v>
      </c>
      <c r="F748">
        <v>5.56546166815257</v>
      </c>
      <c r="G748">
        <v>41277.33638564788</v>
      </c>
      <c r="H748">
        <v>0.5365962188257558</v>
      </c>
      <c r="I748">
        <v>0.2166563760112928</v>
      </c>
      <c r="J748">
        <v>23.09465694945731</v>
      </c>
      <c r="K748">
        <v>2.880530074520687</v>
      </c>
      <c r="L748">
        <v>931.8174644078351</v>
      </c>
      <c r="M748">
        <v>322.9536789231019</v>
      </c>
      <c r="N748">
        <v>226.780527570257</v>
      </c>
    </row>
    <row r="749" spans="1:14">
      <c r="A749">
        <v>747</v>
      </c>
      <c r="B749">
        <v>49.15188125981922</v>
      </c>
      <c r="C749">
        <v>6481.602778494411</v>
      </c>
      <c r="D749">
        <v>0.4133785039089178</v>
      </c>
      <c r="E749">
        <v>565.0019606060055</v>
      </c>
      <c r="F749">
        <v>5.568288974155927</v>
      </c>
      <c r="G749">
        <v>41277.01624145456</v>
      </c>
      <c r="H749">
        <v>0.5366653745544869</v>
      </c>
      <c r="I749">
        <v>0.2166842983652745</v>
      </c>
      <c r="J749">
        <v>23.09337099872452</v>
      </c>
      <c r="K749">
        <v>2.880530074520687</v>
      </c>
      <c r="L749">
        <v>931.8174644078351</v>
      </c>
      <c r="M749">
        <v>322.9120624930663</v>
      </c>
      <c r="N749">
        <v>226.8287228687985</v>
      </c>
    </row>
    <row r="750" spans="1:14">
      <c r="A750">
        <v>748</v>
      </c>
      <c r="B750">
        <v>49.13037981230024</v>
      </c>
      <c r="C750">
        <v>6476.519684619359</v>
      </c>
      <c r="D750">
        <v>0.4135066337909405</v>
      </c>
      <c r="E750">
        <v>564.6149360228824</v>
      </c>
      <c r="F750">
        <v>5.572830161021717</v>
      </c>
      <c r="G750">
        <v>41279.2301425521</v>
      </c>
      <c r="H750">
        <v>0.5364333729225939</v>
      </c>
      <c r="I750">
        <v>0.2165906252624251</v>
      </c>
      <c r="J750">
        <v>23.09102281460624</v>
      </c>
      <c r="K750">
        <v>2.880530074520687</v>
      </c>
      <c r="L750">
        <v>931.8174644078351</v>
      </c>
      <c r="M750">
        <v>323.051718467579</v>
      </c>
      <c r="N750">
        <v>226.8897351613188</v>
      </c>
    </row>
    <row r="751" spans="1:14">
      <c r="A751">
        <v>749</v>
      </c>
      <c r="B751">
        <v>49.12859888738453</v>
      </c>
      <c r="C751">
        <v>6480.207156055267</v>
      </c>
      <c r="D751">
        <v>0.4134720468967648</v>
      </c>
      <c r="E751">
        <v>564.8824816210632</v>
      </c>
      <c r="F751">
        <v>5.569394739436497</v>
      </c>
      <c r="G751">
        <v>41275.80495954274</v>
      </c>
      <c r="H751">
        <v>0.536522450173355</v>
      </c>
      <c r="I751">
        <v>0.2166265911407855</v>
      </c>
      <c r="J751">
        <v>23.09327534060432</v>
      </c>
      <c r="K751">
        <v>2.880530074520687</v>
      </c>
      <c r="L751">
        <v>931.8174644078351</v>
      </c>
      <c r="M751">
        <v>322.9980831370798</v>
      </c>
      <c r="N751">
        <v>226.8691238877051</v>
      </c>
    </row>
    <row r="752" spans="1:14">
      <c r="A752">
        <v>750</v>
      </c>
      <c r="B752">
        <v>49.16074762922108</v>
      </c>
      <c r="C752">
        <v>6484.174372031336</v>
      </c>
      <c r="D752">
        <v>0.4135129593791399</v>
      </c>
      <c r="E752">
        <v>565.1966986633056</v>
      </c>
      <c r="F752">
        <v>5.565985990414583</v>
      </c>
      <c r="G752">
        <v>41275.78909702024</v>
      </c>
      <c r="H752">
        <v>0.5365950204830641</v>
      </c>
      <c r="I752">
        <v>0.2166558921678073</v>
      </c>
      <c r="J752">
        <v>23.0946265218635</v>
      </c>
      <c r="K752">
        <v>2.880530074520687</v>
      </c>
      <c r="L752">
        <v>931.8174644078351</v>
      </c>
      <c r="M752">
        <v>322.9544001545063</v>
      </c>
      <c r="N752">
        <v>226.803636245867</v>
      </c>
    </row>
    <row r="753" spans="1:14">
      <c r="A753">
        <v>751</v>
      </c>
      <c r="B753">
        <v>49.13042068070212</v>
      </c>
      <c r="C753">
        <v>6480.700380835829</v>
      </c>
      <c r="D753">
        <v>0.4135339951514961</v>
      </c>
      <c r="E753">
        <v>564.9164299991909</v>
      </c>
      <c r="F753">
        <v>5.568881855291669</v>
      </c>
      <c r="G753">
        <v>41274.65118959378</v>
      </c>
      <c r="H753">
        <v>0.5365675923451879</v>
      </c>
      <c r="I753">
        <v>0.2166448177682039</v>
      </c>
      <c r="J753">
        <v>23.09364204302582</v>
      </c>
      <c r="K753">
        <v>2.880530074520687</v>
      </c>
      <c r="L753">
        <v>931.8174644078351</v>
      </c>
      <c r="M753">
        <v>322.9709088627135</v>
      </c>
      <c r="N753">
        <v>226.8519704732871</v>
      </c>
    </row>
    <row r="754" spans="1:14">
      <c r="A754">
        <v>752</v>
      </c>
      <c r="B754">
        <v>49.08867846841252</v>
      </c>
      <c r="C754">
        <v>6475.465946180413</v>
      </c>
      <c r="D754">
        <v>0.4135485359102411</v>
      </c>
      <c r="E754">
        <v>564.50474259808</v>
      </c>
      <c r="F754">
        <v>5.573404873855151</v>
      </c>
      <c r="G754">
        <v>41274.92859860678</v>
      </c>
      <c r="H754">
        <v>0.5364256265147116</v>
      </c>
      <c r="I754">
        <v>0.2165874975686397</v>
      </c>
      <c r="J754">
        <v>23.09180784671657</v>
      </c>
      <c r="K754">
        <v>2.880530074520687</v>
      </c>
      <c r="L754">
        <v>931.8174644078351</v>
      </c>
      <c r="M754">
        <v>323.0563835884353</v>
      </c>
      <c r="N754">
        <v>226.9387396998049</v>
      </c>
    </row>
    <row r="755" spans="1:14">
      <c r="A755">
        <v>753</v>
      </c>
      <c r="B755">
        <v>49.16266370029502</v>
      </c>
      <c r="C755">
        <v>6484.842385595679</v>
      </c>
      <c r="D755">
        <v>0.4134867666399322</v>
      </c>
      <c r="E755">
        <v>565.2307467708324</v>
      </c>
      <c r="F755">
        <v>5.565686240314084</v>
      </c>
      <c r="G755">
        <v>41279.3377409877</v>
      </c>
      <c r="H755">
        <v>0.5366277539715478</v>
      </c>
      <c r="I755">
        <v>0.2166691086586067</v>
      </c>
      <c r="J755">
        <v>23.09540402493013</v>
      </c>
      <c r="K755">
        <v>2.880530074520687</v>
      </c>
      <c r="L755">
        <v>931.8174644078351</v>
      </c>
      <c r="M755">
        <v>322.9347004202689</v>
      </c>
      <c r="N755">
        <v>226.7884877883122</v>
      </c>
    </row>
    <row r="756" spans="1:14">
      <c r="A756">
        <v>754</v>
      </c>
      <c r="B756">
        <v>49.13677742912609</v>
      </c>
      <c r="C756">
        <v>6481.743975184981</v>
      </c>
      <c r="D756">
        <v>0.4135127818358547</v>
      </c>
      <c r="E756">
        <v>564.9998313000359</v>
      </c>
      <c r="F756">
        <v>5.567861292749147</v>
      </c>
      <c r="G756">
        <v>41273.04444664173</v>
      </c>
      <c r="H756">
        <v>0.5365795350649309</v>
      </c>
      <c r="I756">
        <v>0.2166496397671081</v>
      </c>
      <c r="J756">
        <v>23.09388607523992</v>
      </c>
      <c r="K756">
        <v>2.880530074520687</v>
      </c>
      <c r="L756">
        <v>931.8174644078351</v>
      </c>
      <c r="M756">
        <v>322.9637204576449</v>
      </c>
      <c r="N756">
        <v>226.8418211358382</v>
      </c>
    </row>
    <row r="757" spans="1:14">
      <c r="A757">
        <v>755</v>
      </c>
      <c r="B757">
        <v>49.12356944971405</v>
      </c>
      <c r="C757">
        <v>6482.801488051237</v>
      </c>
      <c r="D757">
        <v>0.4137381809892495</v>
      </c>
      <c r="E757">
        <v>565.0443952904872</v>
      </c>
      <c r="F757">
        <v>5.566838676395557</v>
      </c>
      <c r="G757">
        <v>41271.56177891344</v>
      </c>
      <c r="H757">
        <v>0.5365312707836707</v>
      </c>
      <c r="I757">
        <v>0.2166301525551194</v>
      </c>
      <c r="J757">
        <v>23.09608968119572</v>
      </c>
      <c r="K757">
        <v>2.880530074520687</v>
      </c>
      <c r="L757">
        <v>931.8174644078351</v>
      </c>
      <c r="M757">
        <v>322.9927730267868</v>
      </c>
      <c r="N757">
        <v>226.8424805157354</v>
      </c>
    </row>
    <row r="758" spans="1:14">
      <c r="A758">
        <v>756</v>
      </c>
      <c r="B758">
        <v>49.14295484140914</v>
      </c>
      <c r="C758">
        <v>6482.835170640828</v>
      </c>
      <c r="D758">
        <v>0.4135516174821523</v>
      </c>
      <c r="E758">
        <v>565.0633764713541</v>
      </c>
      <c r="F758">
        <v>5.567126771060127</v>
      </c>
      <c r="G758">
        <v>41275.67213044624</v>
      </c>
      <c r="H758">
        <v>0.5366496005973658</v>
      </c>
      <c r="I758">
        <v>0.2166779294639194</v>
      </c>
      <c r="J758">
        <v>23.09531405354239</v>
      </c>
      <c r="K758">
        <v>2.880530074520687</v>
      </c>
      <c r="L758">
        <v>931.8174644078351</v>
      </c>
      <c r="M758">
        <v>322.9215539769352</v>
      </c>
      <c r="N758">
        <v>226.8120701809389</v>
      </c>
    </row>
    <row r="759" spans="1:14">
      <c r="A759">
        <v>757</v>
      </c>
      <c r="B759">
        <v>49.11456278312319</v>
      </c>
      <c r="C759">
        <v>6478.889933243857</v>
      </c>
      <c r="D759">
        <v>0.4134560970697067</v>
      </c>
      <c r="E759">
        <v>564.7701360857326</v>
      </c>
      <c r="F759">
        <v>5.570248664629038</v>
      </c>
      <c r="G759">
        <v>41272.19766661707</v>
      </c>
      <c r="H759">
        <v>0.5365925552249918</v>
      </c>
      <c r="I759">
        <v>0.2166548967938909</v>
      </c>
      <c r="J759">
        <v>23.0931450303329</v>
      </c>
      <c r="K759">
        <v>2.880530074520687</v>
      </c>
      <c r="L759">
        <v>931.8174644078351</v>
      </c>
      <c r="M759">
        <v>322.9558838984285</v>
      </c>
      <c r="N759">
        <v>226.8822150517643</v>
      </c>
    </row>
    <row r="760" spans="1:14">
      <c r="A760">
        <v>758</v>
      </c>
      <c r="B760">
        <v>49.11552214026025</v>
      </c>
      <c r="C760">
        <v>6481.158464229533</v>
      </c>
      <c r="D760">
        <v>0.4136021822947081</v>
      </c>
      <c r="E760">
        <v>564.9036305182511</v>
      </c>
      <c r="F760">
        <v>5.56837755713342</v>
      </c>
      <c r="G760">
        <v>41273.21634163892</v>
      </c>
      <c r="H760">
        <v>0.5366326687025211</v>
      </c>
      <c r="I760">
        <v>0.2166710930330103</v>
      </c>
      <c r="J760">
        <v>23.09607195869383</v>
      </c>
      <c r="K760">
        <v>2.880530074520687</v>
      </c>
      <c r="L760">
        <v>931.8174644078351</v>
      </c>
      <c r="M760">
        <v>322.9317428344436</v>
      </c>
      <c r="N760">
        <v>226.8517454042155</v>
      </c>
    </row>
    <row r="761" spans="1:14">
      <c r="A761">
        <v>759</v>
      </c>
      <c r="B761">
        <v>49.13139554728877</v>
      </c>
      <c r="C761">
        <v>6482.61188295142</v>
      </c>
      <c r="D761">
        <v>0.4136302347127798</v>
      </c>
      <c r="E761">
        <v>565.0321838535186</v>
      </c>
      <c r="F761">
        <v>5.567307139536672</v>
      </c>
      <c r="G761">
        <v>41275.52450635826</v>
      </c>
      <c r="H761">
        <v>0.5365942912525442</v>
      </c>
      <c r="I761">
        <v>0.216655597733303</v>
      </c>
      <c r="J761">
        <v>23.09589811529625</v>
      </c>
      <c r="K761">
        <v>2.880530074520687</v>
      </c>
      <c r="L761">
        <v>931.8174644078351</v>
      </c>
      <c r="M761">
        <v>322.9548390488615</v>
      </c>
      <c r="N761">
        <v>226.8298691288729</v>
      </c>
    </row>
    <row r="762" spans="1:14">
      <c r="A762">
        <v>760</v>
      </c>
      <c r="B762">
        <v>49.12842301915396</v>
      </c>
      <c r="C762">
        <v>6481.513465890952</v>
      </c>
      <c r="D762">
        <v>0.413515511497517</v>
      </c>
      <c r="E762">
        <v>564.9494058026189</v>
      </c>
      <c r="F762">
        <v>5.568240899376628</v>
      </c>
      <c r="G762">
        <v>41275.39841002557</v>
      </c>
      <c r="H762">
        <v>0.5366486072635429</v>
      </c>
      <c r="I762">
        <v>0.2166775283949243</v>
      </c>
      <c r="J762">
        <v>23.09530613242296</v>
      </c>
      <c r="K762">
        <v>2.880530074520687</v>
      </c>
      <c r="L762">
        <v>931.8174644078351</v>
      </c>
      <c r="M762">
        <v>322.9221517030783</v>
      </c>
      <c r="N762">
        <v>226.8406594410995</v>
      </c>
    </row>
    <row r="763" spans="1:14">
      <c r="A763">
        <v>761</v>
      </c>
      <c r="B763">
        <v>49.1607083134924</v>
      </c>
      <c r="C763">
        <v>6486.242033494515</v>
      </c>
      <c r="D763">
        <v>0.4135894991823167</v>
      </c>
      <c r="E763">
        <v>565.3032068119657</v>
      </c>
      <c r="F763">
        <v>5.564218074202375</v>
      </c>
      <c r="G763">
        <v>41275.87198159956</v>
      </c>
      <c r="H763">
        <v>0.536764661726297</v>
      </c>
      <c r="I763">
        <v>0.2167243866068127</v>
      </c>
      <c r="J763">
        <v>23.09775136790762</v>
      </c>
      <c r="K763">
        <v>2.880530074520687</v>
      </c>
      <c r="L763">
        <v>931.8174644078351</v>
      </c>
      <c r="M763">
        <v>322.8523323585877</v>
      </c>
      <c r="N763">
        <v>226.7522816332938</v>
      </c>
    </row>
    <row r="764" spans="1:14">
      <c r="A764">
        <v>762</v>
      </c>
      <c r="B764">
        <v>49.13701343615976</v>
      </c>
      <c r="C764">
        <v>6483.098586880967</v>
      </c>
      <c r="D764">
        <v>0.4135529381559567</v>
      </c>
      <c r="E764">
        <v>565.0609101618314</v>
      </c>
      <c r="F764">
        <v>5.566809795118085</v>
      </c>
      <c r="G764">
        <v>41274.4951010872</v>
      </c>
      <c r="H764">
        <v>0.5366859834518386</v>
      </c>
      <c r="I764">
        <v>0.2166926194246804</v>
      </c>
      <c r="J764">
        <v>23.09640449766151</v>
      </c>
      <c r="K764">
        <v>2.880530074520687</v>
      </c>
      <c r="L764">
        <v>931.8174644078351</v>
      </c>
      <c r="M764">
        <v>322.8996625762536</v>
      </c>
      <c r="N764">
        <v>226.8092877247693</v>
      </c>
    </row>
    <row r="765" spans="1:14">
      <c r="A765">
        <v>763</v>
      </c>
      <c r="B765">
        <v>49.15494149397033</v>
      </c>
      <c r="C765">
        <v>6484.827775290822</v>
      </c>
      <c r="D765">
        <v>0.4135012575865821</v>
      </c>
      <c r="E765">
        <v>565.2108020735221</v>
      </c>
      <c r="F765">
        <v>5.565416001981338</v>
      </c>
      <c r="G765">
        <v>41275.67021015001</v>
      </c>
      <c r="H765">
        <v>0.5367345295888706</v>
      </c>
      <c r="I765">
        <v>0.2167122204389061</v>
      </c>
      <c r="J765">
        <v>23.09636015652725</v>
      </c>
      <c r="K765">
        <v>2.880530074520687</v>
      </c>
      <c r="L765">
        <v>931.8174644078351</v>
      </c>
      <c r="M765">
        <v>322.8704572048777</v>
      </c>
      <c r="N765">
        <v>226.781759397037</v>
      </c>
    </row>
    <row r="766" spans="1:14">
      <c r="A766">
        <v>764</v>
      </c>
      <c r="B766">
        <v>49.12728598565159</v>
      </c>
      <c r="C766">
        <v>6481.422305288924</v>
      </c>
      <c r="D766">
        <v>0.4135406313460618</v>
      </c>
      <c r="E766">
        <v>564.9514851405182</v>
      </c>
      <c r="F766">
        <v>5.568123428067608</v>
      </c>
      <c r="G766">
        <v>41272.8604393153</v>
      </c>
      <c r="H766">
        <v>0.5366466657884003</v>
      </c>
      <c r="I766">
        <v>0.2166767445038834</v>
      </c>
      <c r="J766">
        <v>23.09490272523867</v>
      </c>
      <c r="K766">
        <v>2.880530074520687</v>
      </c>
      <c r="L766">
        <v>931.8174644078351</v>
      </c>
      <c r="M766">
        <v>322.9233199677305</v>
      </c>
      <c r="N766">
        <v>226.8409442172765</v>
      </c>
    </row>
    <row r="767" spans="1:14">
      <c r="A767">
        <v>765</v>
      </c>
      <c r="B767">
        <v>49.14863307406137</v>
      </c>
      <c r="C767">
        <v>6484.318148146414</v>
      </c>
      <c r="D767">
        <v>0.4135240911552972</v>
      </c>
      <c r="E767">
        <v>565.1958413632161</v>
      </c>
      <c r="F767">
        <v>5.565966616864022</v>
      </c>
      <c r="G767">
        <v>41277.1383601738</v>
      </c>
      <c r="H767">
        <v>0.5365588704768962</v>
      </c>
      <c r="I767">
        <v>0.2166412962220024</v>
      </c>
      <c r="J767">
        <v>23.09512176489772</v>
      </c>
      <c r="K767">
        <v>2.880530074520687</v>
      </c>
      <c r="L767">
        <v>931.8174644078351</v>
      </c>
      <c r="M767">
        <v>322.97615881735</v>
      </c>
      <c r="N767">
        <v>226.819538443588</v>
      </c>
    </row>
    <row r="768" spans="1:14">
      <c r="A768">
        <v>766</v>
      </c>
      <c r="B768">
        <v>49.12903652134396</v>
      </c>
      <c r="C768">
        <v>6481.424244871424</v>
      </c>
      <c r="D768">
        <v>0.4135113287185808</v>
      </c>
      <c r="E768">
        <v>564.9451515876603</v>
      </c>
      <c r="F768">
        <v>5.568339292020038</v>
      </c>
      <c r="G768">
        <v>41275.68025069457</v>
      </c>
      <c r="H768">
        <v>0.5366294458336032</v>
      </c>
      <c r="I768">
        <v>0.2166697917657341</v>
      </c>
      <c r="J768">
        <v>23.09508466491346</v>
      </c>
      <c r="K768">
        <v>2.880530074520687</v>
      </c>
      <c r="L768">
        <v>931.8174644078351</v>
      </c>
      <c r="M768">
        <v>322.9336822857431</v>
      </c>
      <c r="N768">
        <v>226.8413880410278</v>
      </c>
    </row>
    <row r="769" spans="1:14">
      <c r="A769">
        <v>767</v>
      </c>
      <c r="B769">
        <v>49.13686153067425</v>
      </c>
      <c r="C769">
        <v>6480.960188248837</v>
      </c>
      <c r="D769">
        <v>0.4134864022846878</v>
      </c>
      <c r="E769">
        <v>564.925017502632</v>
      </c>
      <c r="F769">
        <v>5.56887720646857</v>
      </c>
      <c r="G769">
        <v>41277.48460549524</v>
      </c>
      <c r="H769">
        <v>0.5367061253600067</v>
      </c>
      <c r="I769">
        <v>0.2167007519322839</v>
      </c>
      <c r="J769">
        <v>23.09423912328517</v>
      </c>
      <c r="K769">
        <v>2.880530074520687</v>
      </c>
      <c r="L769">
        <v>931.8174644078351</v>
      </c>
      <c r="M769">
        <v>322.8875445566451</v>
      </c>
      <c r="N769">
        <v>226.8215221483538</v>
      </c>
    </row>
    <row r="770" spans="1:14">
      <c r="A770">
        <v>768</v>
      </c>
      <c r="B770">
        <v>49.15748725199305</v>
      </c>
      <c r="C770">
        <v>6484.432564441201</v>
      </c>
      <c r="D770">
        <v>0.4135373229314583</v>
      </c>
      <c r="E770">
        <v>565.1965374743569</v>
      </c>
      <c r="F770">
        <v>5.565674441250454</v>
      </c>
      <c r="G770">
        <v>41274.6228486019</v>
      </c>
      <c r="H770">
        <v>0.5367118570415421</v>
      </c>
      <c r="I770">
        <v>0.2167030661590831</v>
      </c>
      <c r="J770">
        <v>23.09557256181741</v>
      </c>
      <c r="K770">
        <v>2.880530074520687</v>
      </c>
      <c r="L770">
        <v>931.8174644078351</v>
      </c>
      <c r="M770">
        <v>322.8840963589707</v>
      </c>
      <c r="N770">
        <v>226.7847002699995</v>
      </c>
    </row>
    <row r="771" spans="1:14">
      <c r="A771">
        <v>769</v>
      </c>
      <c r="B771">
        <v>49.18946658086908</v>
      </c>
      <c r="C771">
        <v>6490.189921150868</v>
      </c>
      <c r="D771">
        <v>0.4136204727815022</v>
      </c>
      <c r="E771">
        <v>565.6218284428196</v>
      </c>
      <c r="F771">
        <v>5.560900667078951</v>
      </c>
      <c r="G771">
        <v>41276.74459275075</v>
      </c>
      <c r="H771">
        <v>0.5367551227839825</v>
      </c>
      <c r="I771">
        <v>0.2167205351583673</v>
      </c>
      <c r="J771">
        <v>23.09883397615553</v>
      </c>
      <c r="K771">
        <v>2.880530074520687</v>
      </c>
      <c r="L771">
        <v>931.8174644078351</v>
      </c>
      <c r="M771">
        <v>322.8580699279996</v>
      </c>
      <c r="N771">
        <v>226.7040417681189</v>
      </c>
    </row>
    <row r="772" spans="1:14">
      <c r="A772">
        <v>770</v>
      </c>
      <c r="B772">
        <v>49.13253872995933</v>
      </c>
      <c r="C772">
        <v>6482.797751555713</v>
      </c>
      <c r="D772">
        <v>0.4134963462799219</v>
      </c>
      <c r="E772">
        <v>565.0408473179482</v>
      </c>
      <c r="F772">
        <v>5.567034299984309</v>
      </c>
      <c r="G772">
        <v>41274.05655430046</v>
      </c>
      <c r="H772">
        <v>0.5367006605328521</v>
      </c>
      <c r="I772">
        <v>0.2166985454507522</v>
      </c>
      <c r="J772">
        <v>23.09607721349354</v>
      </c>
      <c r="K772">
        <v>2.880530074520687</v>
      </c>
      <c r="L772">
        <v>931.8174644078351</v>
      </c>
      <c r="M772">
        <v>322.8908322824688</v>
      </c>
      <c r="N772">
        <v>226.8225525284335</v>
      </c>
    </row>
    <row r="773" spans="1:14">
      <c r="A773">
        <v>771</v>
      </c>
      <c r="B773">
        <v>49.18217203556774</v>
      </c>
      <c r="C773">
        <v>6486.655775068019</v>
      </c>
      <c r="D773">
        <v>0.4134346681985633</v>
      </c>
      <c r="E773">
        <v>565.3795680716809</v>
      </c>
      <c r="F773">
        <v>5.563870775883768</v>
      </c>
      <c r="G773">
        <v>41275.97066899409</v>
      </c>
      <c r="H773">
        <v>0.5367583247338956</v>
      </c>
      <c r="I773">
        <v>0.2167218279793749</v>
      </c>
      <c r="J773">
        <v>23.0957399825799</v>
      </c>
      <c r="K773">
        <v>2.880530074520687</v>
      </c>
      <c r="L773">
        <v>931.8174644078351</v>
      </c>
      <c r="M773">
        <v>322.856143967431</v>
      </c>
      <c r="N773">
        <v>226.7490357432797</v>
      </c>
    </row>
    <row r="774" spans="1:14">
      <c r="A774">
        <v>772</v>
      </c>
      <c r="B774">
        <v>49.1226306221715</v>
      </c>
      <c r="C774">
        <v>6480.217301209399</v>
      </c>
      <c r="D774">
        <v>0.4135049658264426</v>
      </c>
      <c r="E774">
        <v>564.8490649312872</v>
      </c>
      <c r="F774">
        <v>5.569388668257667</v>
      </c>
      <c r="G774">
        <v>41275.83927916266</v>
      </c>
      <c r="H774">
        <v>0.5366449389700094</v>
      </c>
      <c r="I774">
        <v>0.2166760472827673</v>
      </c>
      <c r="J774">
        <v>23.09465184252353</v>
      </c>
      <c r="K774">
        <v>2.880530074520687</v>
      </c>
      <c r="L774">
        <v>931.8174644078351</v>
      </c>
      <c r="M774">
        <v>322.9243590717768</v>
      </c>
      <c r="N774">
        <v>226.8485730049934</v>
      </c>
    </row>
    <row r="775" spans="1:14">
      <c r="A775">
        <v>773</v>
      </c>
      <c r="B775">
        <v>49.07637312723371</v>
      </c>
      <c r="C775">
        <v>6479.124655414674</v>
      </c>
      <c r="D775">
        <v>0.4133563841846937</v>
      </c>
      <c r="E775">
        <v>564.7148216550022</v>
      </c>
      <c r="F775">
        <v>5.569762699790097</v>
      </c>
      <c r="G775">
        <v>41268.51533479488</v>
      </c>
      <c r="H775">
        <v>0.5367409102272558</v>
      </c>
      <c r="I775">
        <v>0.2167147966888696</v>
      </c>
      <c r="J775">
        <v>23.09640284344969</v>
      </c>
      <c r="K775">
        <v>2.880530074520687</v>
      </c>
      <c r="L775">
        <v>931.8174644078351</v>
      </c>
      <c r="M775">
        <v>322.8666190036264</v>
      </c>
      <c r="N775">
        <v>226.9162036974566</v>
      </c>
    </row>
    <row r="776" spans="1:14">
      <c r="A776">
        <v>774</v>
      </c>
      <c r="B776">
        <v>49.14501937633904</v>
      </c>
      <c r="C776">
        <v>6482.898539944969</v>
      </c>
      <c r="D776">
        <v>0.4134848084078875</v>
      </c>
      <c r="E776">
        <v>565.0667938454402</v>
      </c>
      <c r="F776">
        <v>5.566983796443926</v>
      </c>
      <c r="G776">
        <v>41274.52392048411</v>
      </c>
      <c r="H776">
        <v>0.5367251104617117</v>
      </c>
      <c r="I776">
        <v>0.2167084173670918</v>
      </c>
      <c r="J776">
        <v>23.09531985323918</v>
      </c>
      <c r="K776">
        <v>2.880530074520687</v>
      </c>
      <c r="L776">
        <v>931.8174644078351</v>
      </c>
      <c r="M776">
        <v>322.8761233416627</v>
      </c>
      <c r="N776">
        <v>226.8058669462015</v>
      </c>
    </row>
    <row r="777" spans="1:14">
      <c r="A777">
        <v>775</v>
      </c>
      <c r="B777">
        <v>49.12241978832465</v>
      </c>
      <c r="C777">
        <v>6482.277506480394</v>
      </c>
      <c r="D777">
        <v>0.4134575342304654</v>
      </c>
      <c r="E777">
        <v>564.9764846643726</v>
      </c>
      <c r="F777">
        <v>5.567485024767786</v>
      </c>
      <c r="G777">
        <v>41274.10755619415</v>
      </c>
      <c r="H777">
        <v>0.5367115889012989</v>
      </c>
      <c r="I777">
        <v>0.2167029578946352</v>
      </c>
      <c r="J777">
        <v>23.09673701682597</v>
      </c>
      <c r="K777">
        <v>2.880530074520687</v>
      </c>
      <c r="L777">
        <v>931.8174644078351</v>
      </c>
      <c r="M777">
        <v>322.8842576713441</v>
      </c>
      <c r="N777">
        <v>226.8319927496911</v>
      </c>
    </row>
    <row r="778" spans="1:14">
      <c r="A778">
        <v>776</v>
      </c>
      <c r="B778">
        <v>49.085813661125</v>
      </c>
      <c r="C778">
        <v>6476.75599927426</v>
      </c>
      <c r="D778">
        <v>0.4133947022064354</v>
      </c>
      <c r="E778">
        <v>564.5675247041877</v>
      </c>
      <c r="F778">
        <v>5.572268987276312</v>
      </c>
      <c r="G778">
        <v>41274.59485458036</v>
      </c>
      <c r="H778">
        <v>0.536656115393128</v>
      </c>
      <c r="I778">
        <v>0.2166805598813371</v>
      </c>
      <c r="J778">
        <v>23.09387236294345</v>
      </c>
      <c r="K778">
        <v>2.880530074520687</v>
      </c>
      <c r="L778">
        <v>931.8174644078351</v>
      </c>
      <c r="M778">
        <v>322.9176338353198</v>
      </c>
      <c r="N778">
        <v>226.9162281292545</v>
      </c>
    </row>
    <row r="779" spans="1:14">
      <c r="A779">
        <v>777</v>
      </c>
      <c r="B779">
        <v>49.13082042479194</v>
      </c>
      <c r="C779">
        <v>6483.470066480815</v>
      </c>
      <c r="D779">
        <v>0.4134292124642526</v>
      </c>
      <c r="E779">
        <v>565.0746381723393</v>
      </c>
      <c r="F779">
        <v>5.566456553959376</v>
      </c>
      <c r="G779">
        <v>41274.05055667998</v>
      </c>
      <c r="H779">
        <v>0.5367372618366675</v>
      </c>
      <c r="I779">
        <v>0.2167133236127364</v>
      </c>
      <c r="J779">
        <v>23.09694255993371</v>
      </c>
      <c r="K779">
        <v>2.880530074520687</v>
      </c>
      <c r="L779">
        <v>931.8174644078351</v>
      </c>
      <c r="M779">
        <v>322.8688136407756</v>
      </c>
      <c r="N779">
        <v>226.8189033011903</v>
      </c>
    </row>
    <row r="780" spans="1:14">
      <c r="A780">
        <v>778</v>
      </c>
      <c r="B780">
        <v>49.1366669263284</v>
      </c>
      <c r="C780">
        <v>6484.026075619719</v>
      </c>
      <c r="D780">
        <v>0.4134590204054203</v>
      </c>
      <c r="E780">
        <v>565.1252933727453</v>
      </c>
      <c r="F780">
        <v>5.566016635422713</v>
      </c>
      <c r="G780">
        <v>41274.53567158486</v>
      </c>
      <c r="H780">
        <v>0.5366784621976148</v>
      </c>
      <c r="I780">
        <v>0.2166895826390564</v>
      </c>
      <c r="J780">
        <v>23.09678951709902</v>
      </c>
      <c r="K780">
        <v>2.880530074520687</v>
      </c>
      <c r="L780">
        <v>931.8174644078351</v>
      </c>
      <c r="M780">
        <v>322.9041878378806</v>
      </c>
      <c r="N780">
        <v>226.8164160172043</v>
      </c>
    </row>
    <row r="781" spans="1:14">
      <c r="A781">
        <v>779</v>
      </c>
      <c r="B781">
        <v>49.14494368544064</v>
      </c>
      <c r="C781">
        <v>6484.765827296742</v>
      </c>
      <c r="D781">
        <v>0.4134245469438788</v>
      </c>
      <c r="E781">
        <v>565.182316965142</v>
      </c>
      <c r="F781">
        <v>5.565343000183941</v>
      </c>
      <c r="G781">
        <v>41274.03387831273</v>
      </c>
      <c r="H781">
        <v>0.5367784968988826</v>
      </c>
      <c r="I781">
        <v>0.2167299727034878</v>
      </c>
      <c r="J781">
        <v>23.09714263149546</v>
      </c>
      <c r="K781">
        <v>2.880530074520687</v>
      </c>
      <c r="L781">
        <v>931.8174644078351</v>
      </c>
      <c r="M781">
        <v>322.8440110160527</v>
      </c>
      <c r="N781">
        <v>226.7924577292491</v>
      </c>
    </row>
    <row r="782" spans="1:14">
      <c r="A782">
        <v>780</v>
      </c>
      <c r="B782">
        <v>49.11454808171817</v>
      </c>
      <c r="C782">
        <v>6479.822796706822</v>
      </c>
      <c r="D782">
        <v>0.4134029330659174</v>
      </c>
      <c r="E782">
        <v>564.7954905442768</v>
      </c>
      <c r="F782">
        <v>5.569720541775285</v>
      </c>
      <c r="G782">
        <v>41275.74594452036</v>
      </c>
      <c r="H782">
        <v>0.5366728263296733</v>
      </c>
      <c r="I782">
        <v>0.2166873070980052</v>
      </c>
      <c r="J782">
        <v>23.0952882308942</v>
      </c>
      <c r="K782">
        <v>2.880530074520687</v>
      </c>
      <c r="L782">
        <v>931.8174644078351</v>
      </c>
      <c r="M782">
        <v>322.9075788151595</v>
      </c>
      <c r="N782">
        <v>226.8606161514181</v>
      </c>
    </row>
    <row r="783" spans="1:14">
      <c r="A783">
        <v>781</v>
      </c>
      <c r="B783">
        <v>49.11590097663231</v>
      </c>
      <c r="C783">
        <v>6481.304293252049</v>
      </c>
      <c r="D783">
        <v>0.4134255567516969</v>
      </c>
      <c r="E783">
        <v>564.9076059992077</v>
      </c>
      <c r="F783">
        <v>5.568319019548983</v>
      </c>
      <c r="G783">
        <v>41274.08160395658</v>
      </c>
      <c r="H783">
        <v>0.5367058249913178</v>
      </c>
      <c r="I783">
        <v>0.2167006306552616</v>
      </c>
      <c r="J783">
        <v>23.09606490388868</v>
      </c>
      <c r="K783">
        <v>2.880530074520687</v>
      </c>
      <c r="L783">
        <v>931.8174644078351</v>
      </c>
      <c r="M783">
        <v>322.8877252614254</v>
      </c>
      <c r="N783">
        <v>226.8494153174694</v>
      </c>
    </row>
    <row r="784" spans="1:14">
      <c r="A784">
        <v>782</v>
      </c>
      <c r="B784">
        <v>49.17130895129996</v>
      </c>
      <c r="C784">
        <v>6488.983722643625</v>
      </c>
      <c r="D784">
        <v>0.4134435871566388</v>
      </c>
      <c r="E784">
        <v>565.5032703676355</v>
      </c>
      <c r="F784">
        <v>5.561760644513964</v>
      </c>
      <c r="G784">
        <v>41274.49025173893</v>
      </c>
      <c r="H784">
        <v>0.5368539560567087</v>
      </c>
      <c r="I784">
        <v>0.2167604401333688</v>
      </c>
      <c r="J784">
        <v>23.0990934621115</v>
      </c>
      <c r="K784">
        <v>2.880530074520687</v>
      </c>
      <c r="L784">
        <v>931.8174644078351</v>
      </c>
      <c r="M784">
        <v>322.7986326838163</v>
      </c>
      <c r="N784">
        <v>226.7317672194211</v>
      </c>
    </row>
    <row r="785" spans="1:14">
      <c r="A785">
        <v>783</v>
      </c>
      <c r="B785">
        <v>49.13197225648384</v>
      </c>
      <c r="C785">
        <v>6482.849883985271</v>
      </c>
      <c r="D785">
        <v>0.4134168931640232</v>
      </c>
      <c r="E785">
        <v>565.0321404868042</v>
      </c>
      <c r="F785">
        <v>5.56704444702997</v>
      </c>
      <c r="G785">
        <v>41274.76856389504</v>
      </c>
      <c r="H785">
        <v>0.5367351123193801</v>
      </c>
      <c r="I785">
        <v>0.216712455722488</v>
      </c>
      <c r="J785">
        <v>23.09645386099898</v>
      </c>
      <c r="K785">
        <v>2.880530074520687</v>
      </c>
      <c r="L785">
        <v>931.8174644078351</v>
      </c>
      <c r="M785">
        <v>322.8701066661071</v>
      </c>
      <c r="N785">
        <v>226.820697025195</v>
      </c>
    </row>
    <row r="786" spans="1:14">
      <c r="A786">
        <v>784</v>
      </c>
      <c r="B786">
        <v>49.13480171095669</v>
      </c>
      <c r="C786">
        <v>6484.114032396458</v>
      </c>
      <c r="D786">
        <v>0.4135041583696951</v>
      </c>
      <c r="E786">
        <v>565.1192083939819</v>
      </c>
      <c r="F786">
        <v>5.565888964267959</v>
      </c>
      <c r="G786">
        <v>41273.85914069776</v>
      </c>
      <c r="H786">
        <v>0.536735748568185</v>
      </c>
      <c r="I786">
        <v>0.2167127126146453</v>
      </c>
      <c r="J786">
        <v>23.09747665054704</v>
      </c>
      <c r="K786">
        <v>2.880530074520687</v>
      </c>
      <c r="L786">
        <v>931.8174644078351</v>
      </c>
      <c r="M786">
        <v>322.8697239345303</v>
      </c>
      <c r="N786">
        <v>226.8052752025751</v>
      </c>
    </row>
    <row r="787" spans="1:14">
      <c r="A787">
        <v>785</v>
      </c>
      <c r="B787">
        <v>49.12517267636692</v>
      </c>
      <c r="C787">
        <v>6482.971419013346</v>
      </c>
      <c r="D787">
        <v>0.4135153751811703</v>
      </c>
      <c r="E787">
        <v>565.0298443200857</v>
      </c>
      <c r="F787">
        <v>5.566776349228665</v>
      </c>
      <c r="G787">
        <v>41272.64560493465</v>
      </c>
      <c r="H787">
        <v>0.5367183882902158</v>
      </c>
      <c r="I787">
        <v>0.2167057032195371</v>
      </c>
      <c r="J787">
        <v>23.09709753788925</v>
      </c>
      <c r="K787">
        <v>2.880530074520687</v>
      </c>
      <c r="L787">
        <v>931.8174644078351</v>
      </c>
      <c r="M787">
        <v>322.880167228961</v>
      </c>
      <c r="N787">
        <v>226.8239339109412</v>
      </c>
    </row>
    <row r="788" spans="1:14">
      <c r="A788">
        <v>786</v>
      </c>
      <c r="B788">
        <v>49.13692863416301</v>
      </c>
      <c r="C788">
        <v>6484.894720073245</v>
      </c>
      <c r="D788">
        <v>0.4135475440604232</v>
      </c>
      <c r="E788">
        <v>565.1748702988076</v>
      </c>
      <c r="F788">
        <v>5.565279985587288</v>
      </c>
      <c r="G788">
        <v>41274.65125728547</v>
      </c>
      <c r="H788">
        <v>0.5367177861665953</v>
      </c>
      <c r="I788">
        <v>0.2167054601057824</v>
      </c>
      <c r="J788">
        <v>23.09801423760138</v>
      </c>
      <c r="K788">
        <v>2.880530074520687</v>
      </c>
      <c r="L788">
        <v>931.8174644078351</v>
      </c>
      <c r="M788">
        <v>322.8805294561502</v>
      </c>
      <c r="N788">
        <v>226.7979367233317</v>
      </c>
    </row>
    <row r="789" spans="1:14">
      <c r="A789">
        <v>787</v>
      </c>
      <c r="B789">
        <v>49.13691364468138</v>
      </c>
      <c r="C789">
        <v>6484.638583654286</v>
      </c>
      <c r="D789">
        <v>0.413525364572903</v>
      </c>
      <c r="E789">
        <v>565.1606060655852</v>
      </c>
      <c r="F789">
        <v>5.565509221464341</v>
      </c>
      <c r="G789">
        <v>41274.77333913961</v>
      </c>
      <c r="H789">
        <v>0.5367039617119851</v>
      </c>
      <c r="I789">
        <v>0.2166998783366027</v>
      </c>
      <c r="J789">
        <v>23.09767005312454</v>
      </c>
      <c r="K789">
        <v>2.880530074520687</v>
      </c>
      <c r="L789">
        <v>931.8174644078351</v>
      </c>
      <c r="M789">
        <v>322.8888462332613</v>
      </c>
      <c r="N789">
        <v>226.8034651261102</v>
      </c>
    </row>
    <row r="790" spans="1:14">
      <c r="A790">
        <v>788</v>
      </c>
      <c r="B790">
        <v>49.12910711600949</v>
      </c>
      <c r="C790">
        <v>6483.462055417693</v>
      </c>
      <c r="D790">
        <v>0.4134959688074547</v>
      </c>
      <c r="E790">
        <v>565.075558703147</v>
      </c>
      <c r="F790">
        <v>5.566429851515597</v>
      </c>
      <c r="G790">
        <v>41273.61512164828</v>
      </c>
      <c r="H790">
        <v>0.5366881298415093</v>
      </c>
      <c r="I790">
        <v>0.2166934860521206</v>
      </c>
      <c r="J790">
        <v>23.09688835749359</v>
      </c>
      <c r="K790">
        <v>2.880530074520687</v>
      </c>
      <c r="L790">
        <v>931.8174644078351</v>
      </c>
      <c r="M790">
        <v>322.8983711959123</v>
      </c>
      <c r="N790">
        <v>226.822811828781</v>
      </c>
    </row>
    <row r="791" spans="1:14">
      <c r="A791">
        <v>789</v>
      </c>
      <c r="B791">
        <v>49.13075455116041</v>
      </c>
      <c r="C791">
        <v>6483.959720548817</v>
      </c>
      <c r="D791">
        <v>0.4135291411921802</v>
      </c>
      <c r="E791">
        <v>565.1065788740966</v>
      </c>
      <c r="F791">
        <v>5.566060934177062</v>
      </c>
      <c r="G791">
        <v>41274.37146740565</v>
      </c>
      <c r="H791">
        <v>0.5366881745902462</v>
      </c>
      <c r="I791">
        <v>0.2166935041198945</v>
      </c>
      <c r="J791">
        <v>23.09747338366526</v>
      </c>
      <c r="K791">
        <v>2.880530074520687</v>
      </c>
      <c r="L791">
        <v>931.8174644078351</v>
      </c>
      <c r="M791">
        <v>322.8983442728398</v>
      </c>
      <c r="N791">
        <v>226.8160835708741</v>
      </c>
    </row>
    <row r="792" spans="1:14">
      <c r="A792">
        <v>790</v>
      </c>
      <c r="B792">
        <v>49.11379102798301</v>
      </c>
      <c r="C792">
        <v>6483.665317034549</v>
      </c>
      <c r="D792">
        <v>0.4134536934646946</v>
      </c>
      <c r="E792">
        <v>565.0604393629636</v>
      </c>
      <c r="F792">
        <v>5.566193810842517</v>
      </c>
      <c r="G792">
        <v>41272.81718726083</v>
      </c>
      <c r="H792">
        <v>0.5367344146469973</v>
      </c>
      <c r="I792">
        <v>0.2167121740299139</v>
      </c>
      <c r="J792">
        <v>23.09832693979886</v>
      </c>
      <c r="K792">
        <v>2.880530074520687</v>
      </c>
      <c r="L792">
        <v>931.8174644078351</v>
      </c>
      <c r="M792">
        <v>322.8705263477049</v>
      </c>
      <c r="N792">
        <v>226.8375800723931</v>
      </c>
    </row>
    <row r="793" spans="1:14">
      <c r="A793">
        <v>791</v>
      </c>
      <c r="B793">
        <v>49.10346453086714</v>
      </c>
      <c r="C793">
        <v>6482.004518673388</v>
      </c>
      <c r="D793">
        <v>0.4134298496016002</v>
      </c>
      <c r="E793">
        <v>564.9347234216152</v>
      </c>
      <c r="F793">
        <v>5.567590296324983</v>
      </c>
      <c r="G793">
        <v>41272.43258655814</v>
      </c>
      <c r="H793">
        <v>0.5367144668556542</v>
      </c>
      <c r="I793">
        <v>0.2167041198990233</v>
      </c>
      <c r="J793">
        <v>23.09750625200097</v>
      </c>
      <c r="K793">
        <v>2.880530074520687</v>
      </c>
      <c r="L793">
        <v>931.8174644078351</v>
      </c>
      <c r="M793">
        <v>322.8825263109779</v>
      </c>
      <c r="N793">
        <v>226.8626291313134</v>
      </c>
    </row>
    <row r="794" spans="1:14">
      <c r="A794">
        <v>792</v>
      </c>
      <c r="B794">
        <v>49.14514716262772</v>
      </c>
      <c r="C794">
        <v>6486.878065664418</v>
      </c>
      <c r="D794">
        <v>0.4134323782982003</v>
      </c>
      <c r="E794">
        <v>565.3245353249531</v>
      </c>
      <c r="F794">
        <v>5.563537473950635</v>
      </c>
      <c r="G794">
        <v>41274.12008330164</v>
      </c>
      <c r="H794">
        <v>0.5367794199130502</v>
      </c>
      <c r="I794">
        <v>0.2167303453801813</v>
      </c>
      <c r="J794">
        <v>23.09888376653714</v>
      </c>
      <c r="K794">
        <v>2.880530074520687</v>
      </c>
      <c r="L794">
        <v>931.8174644078351</v>
      </c>
      <c r="M794">
        <v>322.843455872571</v>
      </c>
      <c r="N794">
        <v>226.7834637822655</v>
      </c>
    </row>
    <row r="795" spans="1:14">
      <c r="A795">
        <v>793</v>
      </c>
      <c r="B795">
        <v>49.14400353885661</v>
      </c>
      <c r="C795">
        <v>6487.044559353846</v>
      </c>
      <c r="D795">
        <v>0.4134421470700559</v>
      </c>
      <c r="E795">
        <v>565.3315406703695</v>
      </c>
      <c r="F795">
        <v>5.563323322928317</v>
      </c>
      <c r="G795">
        <v>41273.19425661385</v>
      </c>
      <c r="H795">
        <v>0.5367847699105356</v>
      </c>
      <c r="I795">
        <v>0.2167325054980245</v>
      </c>
      <c r="J795">
        <v>23.09921128797324</v>
      </c>
      <c r="K795">
        <v>2.880530074520687</v>
      </c>
      <c r="L795">
        <v>931.8174644078351</v>
      </c>
      <c r="M795">
        <v>322.8402381738339</v>
      </c>
      <c r="N795">
        <v>226.7832812615706</v>
      </c>
    </row>
    <row r="796" spans="1:14">
      <c r="A796">
        <v>794</v>
      </c>
      <c r="B796">
        <v>49.14104051286481</v>
      </c>
      <c r="C796">
        <v>6485.907387868864</v>
      </c>
      <c r="D796">
        <v>0.4134207506071517</v>
      </c>
      <c r="E796">
        <v>565.2409265060912</v>
      </c>
      <c r="F796">
        <v>5.564348352502636</v>
      </c>
      <c r="G796">
        <v>41273.83784510243</v>
      </c>
      <c r="H796">
        <v>0.5368396925711187</v>
      </c>
      <c r="I796">
        <v>0.2167546811008062</v>
      </c>
      <c r="J796">
        <v>23.09885468243656</v>
      </c>
      <c r="K796">
        <v>2.880530074520687</v>
      </c>
      <c r="L796">
        <v>931.8174644078351</v>
      </c>
      <c r="M796">
        <v>322.807209236015</v>
      </c>
      <c r="N796">
        <v>226.7820512673683</v>
      </c>
    </row>
    <row r="797" spans="1:14">
      <c r="A797">
        <v>795</v>
      </c>
      <c r="B797">
        <v>49.15170970432148</v>
      </c>
      <c r="C797">
        <v>6487.864073551191</v>
      </c>
      <c r="D797">
        <v>0.4134468115143735</v>
      </c>
      <c r="E797">
        <v>565.3975139402584</v>
      </c>
      <c r="F797">
        <v>5.562717659405977</v>
      </c>
      <c r="G797">
        <v>41274.45377629448</v>
      </c>
      <c r="H797">
        <v>0.536803351589204</v>
      </c>
      <c r="I797">
        <v>0.2167400080465317</v>
      </c>
      <c r="J797">
        <v>23.09943432291307</v>
      </c>
      <c r="K797">
        <v>2.880530074520687</v>
      </c>
      <c r="L797">
        <v>931.8174644078351</v>
      </c>
      <c r="M797">
        <v>322.8290629202705</v>
      </c>
      <c r="N797">
        <v>226.7653606112601</v>
      </c>
    </row>
    <row r="798" spans="1:14">
      <c r="A798">
        <v>796</v>
      </c>
      <c r="B798">
        <v>49.17827535392772</v>
      </c>
      <c r="C798">
        <v>6491.06711478673</v>
      </c>
      <c r="D798">
        <v>0.4134165691524308</v>
      </c>
      <c r="E798">
        <v>565.6610734121781</v>
      </c>
      <c r="F798">
        <v>5.559895898088164</v>
      </c>
      <c r="G798">
        <v>41273.45652019228</v>
      </c>
      <c r="H798">
        <v>0.5368494500562651</v>
      </c>
      <c r="I798">
        <v>0.2167586207882222</v>
      </c>
      <c r="J798">
        <v>23.09997013600634</v>
      </c>
      <c r="K798">
        <v>2.880530074520687</v>
      </c>
      <c r="L798">
        <v>931.8174644078351</v>
      </c>
      <c r="M798">
        <v>322.8013420668319</v>
      </c>
      <c r="N798">
        <v>226.7194825537257</v>
      </c>
    </row>
    <row r="799" spans="1:14">
      <c r="A799">
        <v>797</v>
      </c>
      <c r="B799">
        <v>49.16497188134077</v>
      </c>
      <c r="C799">
        <v>6490.051637330746</v>
      </c>
      <c r="D799">
        <v>0.4134489972077674</v>
      </c>
      <c r="E799">
        <v>565.5570475541532</v>
      </c>
      <c r="F799">
        <v>5.560819412747471</v>
      </c>
      <c r="G799">
        <v>41274.1519379615</v>
      </c>
      <c r="H799">
        <v>0.536881171561455</v>
      </c>
      <c r="I799">
        <v>0.2167714286801062</v>
      </c>
      <c r="J799">
        <v>23.1007611837503</v>
      </c>
      <c r="K799">
        <v>2.880530074520687</v>
      </c>
      <c r="L799">
        <v>931.8174644078351</v>
      </c>
      <c r="M799">
        <v>322.7822694209845</v>
      </c>
      <c r="N799">
        <v>226.7301326601944</v>
      </c>
    </row>
    <row r="800" spans="1:14">
      <c r="A800">
        <v>798</v>
      </c>
      <c r="B800">
        <v>49.1328325846903</v>
      </c>
      <c r="C800">
        <v>6486.573395908111</v>
      </c>
      <c r="D800">
        <v>0.4135121571459298</v>
      </c>
      <c r="E800">
        <v>565.2814289821259</v>
      </c>
      <c r="F800">
        <v>5.563774580575195</v>
      </c>
      <c r="G800">
        <v>41273.80601913457</v>
      </c>
      <c r="H800">
        <v>0.5367469995657339</v>
      </c>
      <c r="I800">
        <v>0.216717255323427</v>
      </c>
      <c r="J800">
        <v>23.09971996922869</v>
      </c>
      <c r="K800">
        <v>2.880530074520687</v>
      </c>
      <c r="L800">
        <v>931.8174644078351</v>
      </c>
      <c r="M800">
        <v>322.862956115659</v>
      </c>
      <c r="N800">
        <v>226.79545267341</v>
      </c>
    </row>
    <row r="801" spans="1:14">
      <c r="A801">
        <v>799</v>
      </c>
      <c r="B801">
        <v>49.15199352227313</v>
      </c>
      <c r="C801">
        <v>6487.963245441861</v>
      </c>
      <c r="D801">
        <v>0.4134490701839508</v>
      </c>
      <c r="E801">
        <v>565.4042783749608</v>
      </c>
      <c r="F801">
        <v>5.562619458366498</v>
      </c>
      <c r="G801">
        <v>41274.28285727996</v>
      </c>
      <c r="H801">
        <v>0.5368124500056951</v>
      </c>
      <c r="I801">
        <v>0.2167436816280353</v>
      </c>
      <c r="J801">
        <v>23.09953917563147</v>
      </c>
      <c r="K801">
        <v>2.880530074520687</v>
      </c>
      <c r="L801">
        <v>931.8174644078351</v>
      </c>
      <c r="M801">
        <v>322.8235913011421</v>
      </c>
      <c r="N801">
        <v>226.7638694687469</v>
      </c>
    </row>
    <row r="802" spans="1:14">
      <c r="A802">
        <v>800</v>
      </c>
      <c r="B802">
        <v>49.14652219264239</v>
      </c>
      <c r="C802">
        <v>6487.105352924992</v>
      </c>
      <c r="D802">
        <v>0.4134138960478134</v>
      </c>
      <c r="E802">
        <v>565.337474953516</v>
      </c>
      <c r="F802">
        <v>5.563561352404319</v>
      </c>
      <c r="G802">
        <v>41276.95892977417</v>
      </c>
      <c r="H802">
        <v>0.5367570807399619</v>
      </c>
      <c r="I802">
        <v>0.2167213257037196</v>
      </c>
      <c r="J802">
        <v>23.09913711943647</v>
      </c>
      <c r="K802">
        <v>2.880530074520687</v>
      </c>
      <c r="L802">
        <v>931.8174644078351</v>
      </c>
      <c r="M802">
        <v>322.8568922222734</v>
      </c>
      <c r="N802">
        <v>226.783844788264</v>
      </c>
    </row>
    <row r="803" spans="1:14">
      <c r="A803">
        <v>801</v>
      </c>
      <c r="B803">
        <v>49.14175543407354</v>
      </c>
      <c r="C803">
        <v>6487.108540710289</v>
      </c>
      <c r="D803">
        <v>0.4134469033847235</v>
      </c>
      <c r="E803">
        <v>565.3275765020654</v>
      </c>
      <c r="F803">
        <v>5.563346046827044</v>
      </c>
      <c r="G803">
        <v>41274.20097935394</v>
      </c>
      <c r="H803">
        <v>0.5367902331571779</v>
      </c>
      <c r="I803">
        <v>0.2167347113414078</v>
      </c>
      <c r="J803">
        <v>23.09961130703576</v>
      </c>
      <c r="K803">
        <v>2.880530074520687</v>
      </c>
      <c r="L803">
        <v>931.8174644078351</v>
      </c>
      <c r="M803">
        <v>322.8369524287904</v>
      </c>
      <c r="N803">
        <v>226.7800952430472</v>
      </c>
    </row>
    <row r="804" spans="1:14">
      <c r="A804">
        <v>802</v>
      </c>
      <c r="B804">
        <v>49.16611559510233</v>
      </c>
      <c r="C804">
        <v>6489.570587392937</v>
      </c>
      <c r="D804">
        <v>0.4134700826263616</v>
      </c>
      <c r="E804">
        <v>565.5257535012294</v>
      </c>
      <c r="F804">
        <v>5.561363555913797</v>
      </c>
      <c r="G804">
        <v>41275.8643852712</v>
      </c>
      <c r="H804">
        <v>0.5368242434373554</v>
      </c>
      <c r="I804">
        <v>0.2167484433503035</v>
      </c>
      <c r="J804">
        <v>23.10028119896232</v>
      </c>
      <c r="K804">
        <v>2.880530074520687</v>
      </c>
      <c r="L804">
        <v>931.8174644078351</v>
      </c>
      <c r="M804">
        <v>322.816499225833</v>
      </c>
      <c r="N804">
        <v>226.7325670226662</v>
      </c>
    </row>
    <row r="805" spans="1:14">
      <c r="A805">
        <v>803</v>
      </c>
      <c r="B805">
        <v>49.14668816857298</v>
      </c>
      <c r="C805">
        <v>6487.432483948417</v>
      </c>
      <c r="D805">
        <v>0.4134632639923281</v>
      </c>
      <c r="E805">
        <v>565.3640227053471</v>
      </c>
      <c r="F805">
        <v>5.563050688336099</v>
      </c>
      <c r="G805">
        <v>41273.97315948328</v>
      </c>
      <c r="H805">
        <v>0.5367808416660873</v>
      </c>
      <c r="I805">
        <v>0.2167309194279472</v>
      </c>
      <c r="J805">
        <v>23.09930301571253</v>
      </c>
      <c r="K805">
        <v>2.880530074520687</v>
      </c>
      <c r="L805">
        <v>931.8174644078351</v>
      </c>
      <c r="M805">
        <v>322.8426007681628</v>
      </c>
      <c r="N805">
        <v>226.7753383636044</v>
      </c>
    </row>
    <row r="806" spans="1:14">
      <c r="A806">
        <v>804</v>
      </c>
      <c r="B806">
        <v>49.16669721262423</v>
      </c>
      <c r="C806">
        <v>6488.296717606071</v>
      </c>
      <c r="D806">
        <v>0.4134436068925646</v>
      </c>
      <c r="E806">
        <v>565.4550618284193</v>
      </c>
      <c r="F806">
        <v>5.562395804650516</v>
      </c>
      <c r="G806">
        <v>41275.09055143627</v>
      </c>
      <c r="H806">
        <v>0.5368108288314257</v>
      </c>
      <c r="I806">
        <v>0.2167430270618461</v>
      </c>
      <c r="J806">
        <v>23.09857382192088</v>
      </c>
      <c r="K806">
        <v>2.880530074520687</v>
      </c>
      <c r="L806">
        <v>931.8174644078351</v>
      </c>
      <c r="M806">
        <v>322.824566231735</v>
      </c>
      <c r="N806">
        <v>226.7460902762333</v>
      </c>
    </row>
    <row r="807" spans="1:14">
      <c r="A807">
        <v>805</v>
      </c>
      <c r="B807">
        <v>49.16295634397274</v>
      </c>
      <c r="C807">
        <v>6487.80239902745</v>
      </c>
      <c r="D807">
        <v>0.4134355985591532</v>
      </c>
      <c r="E807">
        <v>565.4119358997392</v>
      </c>
      <c r="F807">
        <v>5.562840101804857</v>
      </c>
      <c r="G807">
        <v>41275.35638454818</v>
      </c>
      <c r="H807">
        <v>0.5368059717996287</v>
      </c>
      <c r="I807">
        <v>0.2167410659840927</v>
      </c>
      <c r="J807">
        <v>23.09853692482881</v>
      </c>
      <c r="K807">
        <v>2.880530074520687</v>
      </c>
      <c r="L807">
        <v>931.8174644078351</v>
      </c>
      <c r="M807">
        <v>322.8274871552449</v>
      </c>
      <c r="N807">
        <v>226.7520520938363</v>
      </c>
    </row>
    <row r="808" spans="1:14">
      <c r="A808">
        <v>806</v>
      </c>
      <c r="B808">
        <v>49.1639936790129</v>
      </c>
      <c r="C808">
        <v>6486.560549954101</v>
      </c>
      <c r="D808">
        <v>0.4134512360785103</v>
      </c>
      <c r="E808">
        <v>565.3344928647718</v>
      </c>
      <c r="F808">
        <v>5.564051923888234</v>
      </c>
      <c r="G808">
        <v>41277.26108353613</v>
      </c>
      <c r="H808">
        <v>0.5367619986952715</v>
      </c>
      <c r="I808">
        <v>0.216723311379983</v>
      </c>
      <c r="J808">
        <v>23.09724970129714</v>
      </c>
      <c r="K808">
        <v>2.880530074520687</v>
      </c>
      <c r="L808">
        <v>931.8174644078351</v>
      </c>
      <c r="M808">
        <v>322.8539341220878</v>
      </c>
      <c r="N808">
        <v>226.7601238456241</v>
      </c>
    </row>
    <row r="809" spans="1:14">
      <c r="A809">
        <v>807</v>
      </c>
      <c r="B809">
        <v>49.17305598536664</v>
      </c>
      <c r="C809">
        <v>6487.840126991445</v>
      </c>
      <c r="D809">
        <v>0.4134437158558619</v>
      </c>
      <c r="E809">
        <v>565.4318489084668</v>
      </c>
      <c r="F809">
        <v>5.562950578575252</v>
      </c>
      <c r="G809">
        <v>41277.20964505846</v>
      </c>
      <c r="H809">
        <v>0.5368165413876377</v>
      </c>
      <c r="I809">
        <v>0.2167453335665944</v>
      </c>
      <c r="J809">
        <v>23.09786104416856</v>
      </c>
      <c r="K809">
        <v>2.880530074520687</v>
      </c>
      <c r="L809">
        <v>931.8174644078351</v>
      </c>
      <c r="M809">
        <v>322.8211308802895</v>
      </c>
      <c r="N809">
        <v>226.7371759484721</v>
      </c>
    </row>
    <row r="810" spans="1:14">
      <c r="A810">
        <v>808</v>
      </c>
      <c r="B810">
        <v>49.21065397129635</v>
      </c>
      <c r="C810">
        <v>6492.380314453422</v>
      </c>
      <c r="D810">
        <v>0.4134693862599789</v>
      </c>
      <c r="E810">
        <v>565.8025812796717</v>
      </c>
      <c r="F810">
        <v>5.559218466753753</v>
      </c>
      <c r="G810">
        <v>41279.26274335285</v>
      </c>
      <c r="H810">
        <v>0.5368093820965134</v>
      </c>
      <c r="I810">
        <v>0.216742442927385</v>
      </c>
      <c r="J810">
        <v>23.09877821334739</v>
      </c>
      <c r="K810">
        <v>2.880530074520687</v>
      </c>
      <c r="L810">
        <v>931.8174644078351</v>
      </c>
      <c r="M810">
        <v>322.8254362641636</v>
      </c>
      <c r="N810">
        <v>226.6741445721704</v>
      </c>
    </row>
    <row r="811" spans="1:14">
      <c r="A811">
        <v>809</v>
      </c>
      <c r="B811">
        <v>49.17861207165508</v>
      </c>
      <c r="C811">
        <v>6488.541754757206</v>
      </c>
      <c r="D811">
        <v>0.4134761052630355</v>
      </c>
      <c r="E811">
        <v>565.4798503735155</v>
      </c>
      <c r="F811">
        <v>5.562357343754087</v>
      </c>
      <c r="G811">
        <v>41277.31742841438</v>
      </c>
      <c r="H811">
        <v>0.5367778872365805</v>
      </c>
      <c r="I811">
        <v>0.216729726545911</v>
      </c>
      <c r="J811">
        <v>23.09831037623906</v>
      </c>
      <c r="K811">
        <v>2.880530074520687</v>
      </c>
      <c r="L811">
        <v>931.8174644078351</v>
      </c>
      <c r="M811">
        <v>322.8443776962528</v>
      </c>
      <c r="N811">
        <v>226.7275549301409</v>
      </c>
    </row>
    <row r="812" spans="1:14">
      <c r="A812">
        <v>810</v>
      </c>
      <c r="B812">
        <v>49.14108974759043</v>
      </c>
      <c r="C812">
        <v>6481.785373527332</v>
      </c>
      <c r="D812">
        <v>0.4133986137253194</v>
      </c>
      <c r="E812">
        <v>564.9798436713045</v>
      </c>
      <c r="F812">
        <v>5.568322295697371</v>
      </c>
      <c r="G812">
        <v>41279.48169143156</v>
      </c>
      <c r="H812">
        <v>0.5366850232359578</v>
      </c>
      <c r="I812">
        <v>0.2166922317274033</v>
      </c>
      <c r="J812">
        <v>23.09468852945698</v>
      </c>
      <c r="K812">
        <v>2.880530074520687</v>
      </c>
      <c r="L812">
        <v>931.8174644078351</v>
      </c>
      <c r="M812">
        <v>322.900240295718</v>
      </c>
      <c r="N812">
        <v>226.8212173039339</v>
      </c>
    </row>
    <row r="813" spans="1:14">
      <c r="A813">
        <v>811</v>
      </c>
      <c r="B813">
        <v>49.18458621444914</v>
      </c>
      <c r="C813">
        <v>6489.041717344001</v>
      </c>
      <c r="D813">
        <v>0.413451086496271</v>
      </c>
      <c r="E813">
        <v>565.5309026215847</v>
      </c>
      <c r="F813">
        <v>5.561921702878831</v>
      </c>
      <c r="G813">
        <v>41277.2255859203</v>
      </c>
      <c r="H813">
        <v>0.5368130857127855</v>
      </c>
      <c r="I813">
        <v>0.2167439383014698</v>
      </c>
      <c r="J813">
        <v>23.09804214582704</v>
      </c>
      <c r="K813">
        <v>2.880530074520687</v>
      </c>
      <c r="L813">
        <v>931.8174644078351</v>
      </c>
      <c r="M813">
        <v>322.8232090056068</v>
      </c>
      <c r="N813">
        <v>226.7198154181475</v>
      </c>
    </row>
    <row r="814" spans="1:14">
      <c r="A814">
        <v>812</v>
      </c>
      <c r="B814">
        <v>49.16754169421104</v>
      </c>
      <c r="C814">
        <v>6485.961281834669</v>
      </c>
      <c r="D814">
        <v>0.4134363878759432</v>
      </c>
      <c r="E814">
        <v>565.3030297730129</v>
      </c>
      <c r="F814">
        <v>5.564591113547237</v>
      </c>
      <c r="G814">
        <v>41277.58669217415</v>
      </c>
      <c r="H814">
        <v>0.5367794637589283</v>
      </c>
      <c r="I814">
        <v>0.2167303630834165</v>
      </c>
      <c r="J814">
        <v>23.09638689491848</v>
      </c>
      <c r="K814">
        <v>2.880530074520687</v>
      </c>
      <c r="L814">
        <v>931.8174644078351</v>
      </c>
      <c r="M814">
        <v>322.8434295016759</v>
      </c>
      <c r="N814">
        <v>226.7580631494468</v>
      </c>
    </row>
    <row r="815" spans="1:14">
      <c r="A815">
        <v>813</v>
      </c>
      <c r="B815">
        <v>49.17197317180686</v>
      </c>
      <c r="C815">
        <v>6487.692719660359</v>
      </c>
      <c r="D815">
        <v>0.4134233217672932</v>
      </c>
      <c r="E815">
        <v>565.4279099078301</v>
      </c>
      <c r="F815">
        <v>5.563072376417754</v>
      </c>
      <c r="G815">
        <v>41277.14997961508</v>
      </c>
      <c r="H815">
        <v>0.5367869449615437</v>
      </c>
      <c r="I815">
        <v>0.2167333836977816</v>
      </c>
      <c r="J815">
        <v>23.09743519127857</v>
      </c>
      <c r="K815">
        <v>2.880530074520687</v>
      </c>
      <c r="L815">
        <v>931.8174644078351</v>
      </c>
      <c r="M815">
        <v>322.838930031017</v>
      </c>
      <c r="N815">
        <v>226.7479796148205</v>
      </c>
    </row>
    <row r="816" spans="1:14">
      <c r="A816">
        <v>814</v>
      </c>
      <c r="B816">
        <v>49.14556841355542</v>
      </c>
      <c r="C816">
        <v>6484.383720790856</v>
      </c>
      <c r="D816">
        <v>0.4134641497516099</v>
      </c>
      <c r="E816">
        <v>565.1697922316656</v>
      </c>
      <c r="F816">
        <v>5.56578158229713</v>
      </c>
      <c r="G816">
        <v>41275.46864020701</v>
      </c>
      <c r="H816">
        <v>0.5367138759267448</v>
      </c>
      <c r="I816">
        <v>0.2167038813052511</v>
      </c>
      <c r="J816">
        <v>23.0962924860037</v>
      </c>
      <c r="K816">
        <v>2.880530074520687</v>
      </c>
      <c r="L816">
        <v>931.8174644078351</v>
      </c>
      <c r="M816">
        <v>322.8828818088102</v>
      </c>
      <c r="N816">
        <v>226.798683989702</v>
      </c>
    </row>
    <row r="817" spans="1:14">
      <c r="A817">
        <v>815</v>
      </c>
      <c r="B817">
        <v>49.16283828257777</v>
      </c>
      <c r="C817">
        <v>6485.710658928244</v>
      </c>
      <c r="D817">
        <v>0.4134322008871434</v>
      </c>
      <c r="E817">
        <v>565.2749647068638</v>
      </c>
      <c r="F817">
        <v>5.564804012563027</v>
      </c>
      <c r="G817">
        <v>41277.55906701022</v>
      </c>
      <c r="H817">
        <v>0.5367565955986081</v>
      </c>
      <c r="I817">
        <v>0.2167211298227874</v>
      </c>
      <c r="J817">
        <v>23.09662314155955</v>
      </c>
      <c r="K817">
        <v>2.880530074520687</v>
      </c>
      <c r="L817">
        <v>931.8174644078351</v>
      </c>
      <c r="M817">
        <v>322.8571840328073</v>
      </c>
      <c r="N817">
        <v>226.7668045331656</v>
      </c>
    </row>
    <row r="818" spans="1:14">
      <c r="A818">
        <v>816</v>
      </c>
      <c r="B818">
        <v>49.15707292554055</v>
      </c>
      <c r="C818">
        <v>6486.368063394847</v>
      </c>
      <c r="D818">
        <v>0.4134368271309519</v>
      </c>
      <c r="E818">
        <v>565.3204950430353</v>
      </c>
      <c r="F818">
        <v>5.5640995145033</v>
      </c>
      <c r="G818">
        <v>41275.73645360682</v>
      </c>
      <c r="H818">
        <v>0.5367494389707905</v>
      </c>
      <c r="I818">
        <v>0.2167182402589161</v>
      </c>
      <c r="J818">
        <v>23.09709293886898</v>
      </c>
      <c r="K818">
        <v>2.880530074520687</v>
      </c>
      <c r="L818">
        <v>931.8174644078351</v>
      </c>
      <c r="M818">
        <v>322.8614887763919</v>
      </c>
      <c r="N818">
        <v>226.773518153414</v>
      </c>
    </row>
    <row r="819" spans="1:14">
      <c r="A819">
        <v>817</v>
      </c>
      <c r="B819">
        <v>49.16323827016788</v>
      </c>
      <c r="C819">
        <v>6486.190090098152</v>
      </c>
      <c r="D819">
        <v>0.4134232061602792</v>
      </c>
      <c r="E819">
        <v>565.3094465043166</v>
      </c>
      <c r="F819">
        <v>5.564415087470763</v>
      </c>
      <c r="G819">
        <v>41277.84966384783</v>
      </c>
      <c r="H819">
        <v>0.5367573570609203</v>
      </c>
      <c r="I819">
        <v>0.2167214372712174</v>
      </c>
      <c r="J819">
        <v>23.09692697521271</v>
      </c>
      <c r="K819">
        <v>2.880530074520687</v>
      </c>
      <c r="L819">
        <v>931.8174644078351</v>
      </c>
      <c r="M819">
        <v>322.856726016584</v>
      </c>
      <c r="N819">
        <v>226.7651088465584</v>
      </c>
    </row>
    <row r="820" spans="1:14">
      <c r="A820">
        <v>818</v>
      </c>
      <c r="B820">
        <v>49.16049988436099</v>
      </c>
      <c r="C820">
        <v>6484.974753936654</v>
      </c>
      <c r="D820">
        <v>0.4133407768754489</v>
      </c>
      <c r="E820">
        <v>565.2261726712543</v>
      </c>
      <c r="F820">
        <v>5.565450191224546</v>
      </c>
      <c r="G820">
        <v>41277.74963752306</v>
      </c>
      <c r="H820">
        <v>0.5367709181988837</v>
      </c>
      <c r="I820">
        <v>0.2167269127235271</v>
      </c>
      <c r="J820">
        <v>23.09593279588998</v>
      </c>
      <c r="K820">
        <v>2.880530074520687</v>
      </c>
      <c r="L820">
        <v>931.8174644078351</v>
      </c>
      <c r="M820">
        <v>322.8485692695339</v>
      </c>
      <c r="N820">
        <v>226.7783900803416</v>
      </c>
    </row>
    <row r="821" spans="1:14">
      <c r="A821">
        <v>819</v>
      </c>
      <c r="B821">
        <v>49.16522032883069</v>
      </c>
      <c r="C821">
        <v>6485.658057296403</v>
      </c>
      <c r="D821">
        <v>0.4133517752599742</v>
      </c>
      <c r="E821">
        <v>565.2766000264658</v>
      </c>
      <c r="F821">
        <v>5.564881244864736</v>
      </c>
      <c r="G821">
        <v>41277.97543606608</v>
      </c>
      <c r="H821">
        <v>0.5367918641232753</v>
      </c>
      <c r="I821">
        <v>0.2167353698611506</v>
      </c>
      <c r="J821">
        <v>23.09630525841482</v>
      </c>
      <c r="K821">
        <v>2.880530074520687</v>
      </c>
      <c r="L821">
        <v>931.8174644078351</v>
      </c>
      <c r="M821">
        <v>322.8359715344072</v>
      </c>
      <c r="N821">
        <v>226.7652128731286</v>
      </c>
    </row>
    <row r="822" spans="1:14">
      <c r="A822">
        <v>820</v>
      </c>
      <c r="B822">
        <v>49.15920866463703</v>
      </c>
      <c r="C822">
        <v>6485.367874509806</v>
      </c>
      <c r="D822">
        <v>0.4133728387839996</v>
      </c>
      <c r="E822">
        <v>565.2497992188917</v>
      </c>
      <c r="F822">
        <v>5.56512511847407</v>
      </c>
      <c r="G822">
        <v>41277.90899071547</v>
      </c>
      <c r="H822">
        <v>0.5367862377004448</v>
      </c>
      <c r="I822">
        <v>0.2167330981336625</v>
      </c>
      <c r="J822">
        <v>23.09639001148388</v>
      </c>
      <c r="K822">
        <v>2.880530074520687</v>
      </c>
      <c r="L822">
        <v>931.8174644078351</v>
      </c>
      <c r="M822">
        <v>322.8393553985115</v>
      </c>
      <c r="N822">
        <v>226.772495209891</v>
      </c>
    </row>
    <row r="823" spans="1:14">
      <c r="A823">
        <v>821</v>
      </c>
      <c r="B823">
        <v>49.15378279258737</v>
      </c>
      <c r="C823">
        <v>6485.168696803927</v>
      </c>
      <c r="D823">
        <v>0.4133160805798631</v>
      </c>
      <c r="E823">
        <v>565.226220642266</v>
      </c>
      <c r="F823">
        <v>5.565226120099458</v>
      </c>
      <c r="G823">
        <v>41277.00211816603</v>
      </c>
      <c r="H823">
        <v>0.5368074067745202</v>
      </c>
      <c r="I823">
        <v>0.2167416453703216</v>
      </c>
      <c r="J823">
        <v>23.09663588083046</v>
      </c>
      <c r="K823">
        <v>2.880530074520687</v>
      </c>
      <c r="L823">
        <v>931.8174644078351</v>
      </c>
      <c r="M823">
        <v>322.8266241840326</v>
      </c>
      <c r="N823">
        <v>226.7823009733692</v>
      </c>
    </row>
    <row r="824" spans="1:14">
      <c r="A824">
        <v>822</v>
      </c>
      <c r="B824">
        <v>49.15001191918247</v>
      </c>
      <c r="C824">
        <v>6482.577916147421</v>
      </c>
      <c r="D824">
        <v>0.4133066401855676</v>
      </c>
      <c r="E824">
        <v>565.052705698231</v>
      </c>
      <c r="F824">
        <v>5.567526829665319</v>
      </c>
      <c r="G824">
        <v>41277.99461585018</v>
      </c>
      <c r="H824">
        <v>0.5367412969516792</v>
      </c>
      <c r="I824">
        <v>0.2167149528329294</v>
      </c>
      <c r="J824">
        <v>23.0943791123494</v>
      </c>
      <c r="K824">
        <v>2.880530074520687</v>
      </c>
      <c r="L824">
        <v>931.8174644078351</v>
      </c>
      <c r="M824">
        <v>322.8663863768329</v>
      </c>
      <c r="N824">
        <v>226.8092185564932</v>
      </c>
    </row>
    <row r="825" spans="1:14">
      <c r="A825">
        <v>823</v>
      </c>
      <c r="B825">
        <v>49.15812696294241</v>
      </c>
      <c r="C825">
        <v>6485.143213211441</v>
      </c>
      <c r="D825">
        <v>0.413362207652305</v>
      </c>
      <c r="E825">
        <v>565.2359698694244</v>
      </c>
      <c r="F825">
        <v>5.565305317550224</v>
      </c>
      <c r="G825">
        <v>41277.74568787761</v>
      </c>
      <c r="H825">
        <v>0.5367545587562816</v>
      </c>
      <c r="I825">
        <v>0.2167203074262414</v>
      </c>
      <c r="J825">
        <v>23.09615306721785</v>
      </c>
      <c r="K825">
        <v>2.880530074520687</v>
      </c>
      <c r="L825">
        <v>931.8174644078351</v>
      </c>
      <c r="M825">
        <v>322.8584091908758</v>
      </c>
      <c r="N825">
        <v>226.7810578895458</v>
      </c>
    </row>
    <row r="826" spans="1:14">
      <c r="A826">
        <v>824</v>
      </c>
      <c r="B826">
        <v>49.14146774484473</v>
      </c>
      <c r="C826">
        <v>6482.546888603079</v>
      </c>
      <c r="D826">
        <v>0.4133686083989468</v>
      </c>
      <c r="E826">
        <v>565.0277488793255</v>
      </c>
      <c r="F826">
        <v>5.567523993793302</v>
      </c>
      <c r="G826">
        <v>41277.61235513238</v>
      </c>
      <c r="H826">
        <v>0.5367742674847842</v>
      </c>
      <c r="I826">
        <v>0.2167282650329918</v>
      </c>
      <c r="J826">
        <v>23.09546381029195</v>
      </c>
      <c r="K826">
        <v>2.880530074520687</v>
      </c>
      <c r="L826">
        <v>931.8174644078351</v>
      </c>
      <c r="M826">
        <v>322.8465548060488</v>
      </c>
      <c r="N826">
        <v>226.8046077708414</v>
      </c>
    </row>
    <row r="827" spans="1:14">
      <c r="A827">
        <v>825</v>
      </c>
      <c r="B827">
        <v>49.1543169547129</v>
      </c>
      <c r="C827">
        <v>6484.615557650858</v>
      </c>
      <c r="D827">
        <v>0.4133603498691107</v>
      </c>
      <c r="E827">
        <v>565.193145994728</v>
      </c>
      <c r="F827">
        <v>5.56572093255968</v>
      </c>
      <c r="G827">
        <v>41277.26276639594</v>
      </c>
      <c r="H827">
        <v>0.5367672975858905</v>
      </c>
      <c r="I827">
        <v>0.2167254508628904</v>
      </c>
      <c r="J827">
        <v>23.09603607226643</v>
      </c>
      <c r="K827">
        <v>2.880530074520687</v>
      </c>
      <c r="L827">
        <v>931.8174644078351</v>
      </c>
      <c r="M827">
        <v>322.850746953849</v>
      </c>
      <c r="N827">
        <v>226.7867807537505</v>
      </c>
    </row>
    <row r="828" spans="1:14">
      <c r="A828">
        <v>826</v>
      </c>
      <c r="B828">
        <v>49.16345823772306</v>
      </c>
      <c r="C828">
        <v>6485.868902026657</v>
      </c>
      <c r="D828">
        <v>0.4134258217023778</v>
      </c>
      <c r="E828">
        <v>565.2846607191448</v>
      </c>
      <c r="F828">
        <v>5.564773664302154</v>
      </c>
      <c r="G828">
        <v>41278.92658098542</v>
      </c>
      <c r="H828">
        <v>0.5367547525201388</v>
      </c>
      <c r="I828">
        <v>0.2167203856604399</v>
      </c>
      <c r="J828">
        <v>23.09684678645403</v>
      </c>
      <c r="K828">
        <v>2.880530074520687</v>
      </c>
      <c r="L828">
        <v>931.8174644078351</v>
      </c>
      <c r="M828">
        <v>322.858292641761</v>
      </c>
      <c r="N828">
        <v>226.7631449997551</v>
      </c>
    </row>
    <row r="829" spans="1:14">
      <c r="A829">
        <v>827</v>
      </c>
      <c r="B829">
        <v>49.15274660588406</v>
      </c>
      <c r="C829">
        <v>6484.145667488679</v>
      </c>
      <c r="D829">
        <v>0.4133591790209331</v>
      </c>
      <c r="E829">
        <v>565.151700508216</v>
      </c>
      <c r="F829">
        <v>5.566251731364076</v>
      </c>
      <c r="G829">
        <v>41278.9157649083</v>
      </c>
      <c r="H829">
        <v>0.5367654653896275</v>
      </c>
      <c r="I829">
        <v>0.2167247110943484</v>
      </c>
      <c r="J829">
        <v>23.09606198651225</v>
      </c>
      <c r="K829">
        <v>2.880530074520687</v>
      </c>
      <c r="L829">
        <v>931.8174644078351</v>
      </c>
      <c r="M829">
        <v>322.8518489732039</v>
      </c>
      <c r="N829">
        <v>226.7881793152231</v>
      </c>
    </row>
    <row r="830" spans="1:14">
      <c r="A830">
        <v>828</v>
      </c>
      <c r="B830">
        <v>49.17551175668237</v>
      </c>
      <c r="C830">
        <v>6486.598663716305</v>
      </c>
      <c r="D830">
        <v>0.413315769195315</v>
      </c>
      <c r="E830">
        <v>565.3584273094431</v>
      </c>
      <c r="F830">
        <v>5.564233722907306</v>
      </c>
      <c r="G830">
        <v>41280.04373198832</v>
      </c>
      <c r="H830">
        <v>0.5367718770480132</v>
      </c>
      <c r="I830">
        <v>0.2167272998689639</v>
      </c>
      <c r="J830">
        <v>23.09623451403823</v>
      </c>
      <c r="K830">
        <v>2.880530074520687</v>
      </c>
      <c r="L830">
        <v>931.8174644078351</v>
      </c>
      <c r="M830">
        <v>322.8479925569988</v>
      </c>
      <c r="N830">
        <v>226.7565239050753</v>
      </c>
    </row>
    <row r="831" spans="1:14">
      <c r="A831">
        <v>829</v>
      </c>
      <c r="B831">
        <v>49.15399066581949</v>
      </c>
      <c r="C831">
        <v>6484.532601811811</v>
      </c>
      <c r="D831">
        <v>0.4133776987556592</v>
      </c>
      <c r="E831">
        <v>565.1834712888938</v>
      </c>
      <c r="F831">
        <v>5.565807158539084</v>
      </c>
      <c r="G831">
        <v>41277.45761864533</v>
      </c>
      <c r="H831">
        <v>0.5367611786009797</v>
      </c>
      <c r="I831">
        <v>0.2167229802582736</v>
      </c>
      <c r="J831">
        <v>23.09614501976013</v>
      </c>
      <c r="K831">
        <v>2.880530074520687</v>
      </c>
      <c r="L831">
        <v>931.8174644078351</v>
      </c>
      <c r="M831">
        <v>322.8544273967116</v>
      </c>
      <c r="N831">
        <v>226.7853299556466</v>
      </c>
    </row>
    <row r="832" spans="1:14">
      <c r="A832">
        <v>830</v>
      </c>
      <c r="B832">
        <v>49.20192640737823</v>
      </c>
      <c r="C832">
        <v>6489.400346080201</v>
      </c>
      <c r="D832">
        <v>0.4133347605730327</v>
      </c>
      <c r="E832">
        <v>565.5840510382661</v>
      </c>
      <c r="F832">
        <v>5.561673777681129</v>
      </c>
      <c r="G832">
        <v>41277.99714409505</v>
      </c>
      <c r="H832">
        <v>0.5368665166360519</v>
      </c>
      <c r="I832">
        <v>0.2167655115995955</v>
      </c>
      <c r="J832">
        <v>23.09700504786967</v>
      </c>
      <c r="K832">
        <v>2.880530074520687</v>
      </c>
      <c r="L832">
        <v>931.8174644078351</v>
      </c>
      <c r="M832">
        <v>322.7910804567512</v>
      </c>
      <c r="N832">
        <v>226.6987480017031</v>
      </c>
    </row>
    <row r="833" spans="1:14">
      <c r="A833">
        <v>831</v>
      </c>
      <c r="B833">
        <v>49.18082471863394</v>
      </c>
      <c r="C833">
        <v>6487.918446393949</v>
      </c>
      <c r="D833">
        <v>0.4133523101112893</v>
      </c>
      <c r="E833">
        <v>565.4453976262334</v>
      </c>
      <c r="F833">
        <v>5.562952640661756</v>
      </c>
      <c r="G833">
        <v>41278.10777628752</v>
      </c>
      <c r="H833">
        <v>0.5368652346344585</v>
      </c>
      <c r="I833">
        <v>0.2167649939779471</v>
      </c>
      <c r="J833">
        <v>23.09748601475626</v>
      </c>
      <c r="K833">
        <v>2.880530074520687</v>
      </c>
      <c r="L833">
        <v>931.8174644078351</v>
      </c>
      <c r="M833">
        <v>322.7918512622587</v>
      </c>
      <c r="N833">
        <v>226.7272043597793</v>
      </c>
    </row>
    <row r="834" spans="1:14">
      <c r="A834">
        <v>832</v>
      </c>
      <c r="B834">
        <v>49.18758606900993</v>
      </c>
      <c r="C834">
        <v>6488.332747926649</v>
      </c>
      <c r="D834">
        <v>0.4133648883049133</v>
      </c>
      <c r="E834">
        <v>565.4882367660512</v>
      </c>
      <c r="F834">
        <v>5.562598030765812</v>
      </c>
      <c r="G834">
        <v>41278.11560189707</v>
      </c>
      <c r="H834">
        <v>0.5368665324320362</v>
      </c>
      <c r="I834">
        <v>0.2167655179773905</v>
      </c>
      <c r="J834">
        <v>23.09726634750599</v>
      </c>
      <c r="K834">
        <v>2.880530074520687</v>
      </c>
      <c r="L834">
        <v>931.8174644078351</v>
      </c>
      <c r="M834">
        <v>322.7910709594132</v>
      </c>
      <c r="N834">
        <v>226.7172325588091</v>
      </c>
    </row>
    <row r="835" spans="1:14">
      <c r="A835">
        <v>833</v>
      </c>
      <c r="B835">
        <v>49.16513726736406</v>
      </c>
      <c r="C835">
        <v>6485.251942178865</v>
      </c>
      <c r="D835">
        <v>0.41333543866884</v>
      </c>
      <c r="E835">
        <v>565.2526712322269</v>
      </c>
      <c r="F835">
        <v>5.565236865816082</v>
      </c>
      <c r="G835">
        <v>41278.06805419516</v>
      </c>
      <c r="H835">
        <v>0.5367794015877165</v>
      </c>
      <c r="I835">
        <v>0.2167303379811349</v>
      </c>
      <c r="J835">
        <v>23.09579871367045</v>
      </c>
      <c r="K835">
        <v>2.880530074520687</v>
      </c>
      <c r="L835">
        <v>931.8174644078351</v>
      </c>
      <c r="M835">
        <v>322.843466894258</v>
      </c>
      <c r="N835">
        <v>226.7717410168769</v>
      </c>
    </row>
    <row r="836" spans="1:14">
      <c r="A836">
        <v>834</v>
      </c>
      <c r="B836">
        <v>49.16222037964629</v>
      </c>
      <c r="C836">
        <v>6485.375982059126</v>
      </c>
      <c r="D836">
        <v>0.4133524905502632</v>
      </c>
      <c r="E836">
        <v>565.2524963469132</v>
      </c>
      <c r="F836">
        <v>5.565120676016974</v>
      </c>
      <c r="G836">
        <v>41277.9416077591</v>
      </c>
      <c r="H836">
        <v>0.5367825918298176</v>
      </c>
      <c r="I836">
        <v>0.2167316260749901</v>
      </c>
      <c r="J836">
        <v>23.09627945056458</v>
      </c>
      <c r="K836">
        <v>2.880530074520687</v>
      </c>
      <c r="L836">
        <v>931.8174644078351</v>
      </c>
      <c r="M836">
        <v>322.8415481494326</v>
      </c>
      <c r="N836">
        <v>226.7704220707035</v>
      </c>
    </row>
    <row r="837" spans="1:14">
      <c r="A837">
        <v>835</v>
      </c>
      <c r="B837">
        <v>49.1617342264101</v>
      </c>
      <c r="C837">
        <v>6485.560896475858</v>
      </c>
      <c r="D837">
        <v>0.413342496682521</v>
      </c>
      <c r="E837">
        <v>565.259556050643</v>
      </c>
      <c r="F837">
        <v>5.564975185288432</v>
      </c>
      <c r="G837">
        <v>41278.11257188717</v>
      </c>
      <c r="H837">
        <v>0.5368011989151841</v>
      </c>
      <c r="I837">
        <v>0.2167391388817192</v>
      </c>
      <c r="J837">
        <v>23.09665020871252</v>
      </c>
      <c r="K837">
        <v>2.880530074520687</v>
      </c>
      <c r="L837">
        <v>931.8174644078351</v>
      </c>
      <c r="M837">
        <v>322.8303575256812</v>
      </c>
      <c r="N837">
        <v>226.7676118337067</v>
      </c>
    </row>
    <row r="838" spans="1:14">
      <c r="A838">
        <v>836</v>
      </c>
      <c r="B838">
        <v>49.1610505085649</v>
      </c>
      <c r="C838">
        <v>6485.500884574848</v>
      </c>
      <c r="D838">
        <v>0.4133565489503626</v>
      </c>
      <c r="E838">
        <v>565.2594806602034</v>
      </c>
      <c r="F838">
        <v>5.564995952451</v>
      </c>
      <c r="G838">
        <v>41277.71401330969</v>
      </c>
      <c r="H838">
        <v>0.5367855374232801</v>
      </c>
      <c r="I838">
        <v>0.2167328153893803</v>
      </c>
      <c r="J838">
        <v>23.0964666062958</v>
      </c>
      <c r="K838">
        <v>2.880530074520687</v>
      </c>
      <c r="L838">
        <v>931.8174644078351</v>
      </c>
      <c r="M838">
        <v>322.8397765667661</v>
      </c>
      <c r="N838">
        <v>226.7712353475237</v>
      </c>
    </row>
    <row r="839" spans="1:14">
      <c r="A839">
        <v>837</v>
      </c>
      <c r="B839">
        <v>49.16236430233913</v>
      </c>
      <c r="C839">
        <v>6485.466837700882</v>
      </c>
      <c r="D839">
        <v>0.4133537239619606</v>
      </c>
      <c r="E839">
        <v>565.2560440782451</v>
      </c>
      <c r="F839">
        <v>5.565079058300333</v>
      </c>
      <c r="G839">
        <v>41278.4130323378</v>
      </c>
      <c r="H839">
        <v>0.5367834379721491</v>
      </c>
      <c r="I839">
        <v>0.2167319677138699</v>
      </c>
      <c r="J839">
        <v>23.09645067253332</v>
      </c>
      <c r="K839">
        <v>2.880530074520687</v>
      </c>
      <c r="L839">
        <v>931.8174644078351</v>
      </c>
      <c r="M839">
        <v>322.8410392479271</v>
      </c>
      <c r="N839">
        <v>226.7681221510988</v>
      </c>
    </row>
    <row r="840" spans="1:14">
      <c r="A840">
        <v>838</v>
      </c>
      <c r="B840">
        <v>49.15961049935618</v>
      </c>
      <c r="C840">
        <v>6484.960966791993</v>
      </c>
      <c r="D840">
        <v>0.4133451382998323</v>
      </c>
      <c r="E840">
        <v>565.2195781652464</v>
      </c>
      <c r="F840">
        <v>5.565512293364598</v>
      </c>
      <c r="G840">
        <v>41278.40163409767</v>
      </c>
      <c r="H840">
        <v>0.5367789792316947</v>
      </c>
      <c r="I840">
        <v>0.2167301674504418</v>
      </c>
      <c r="J840">
        <v>23.09615594160084</v>
      </c>
      <c r="K840">
        <v>2.880530074520687</v>
      </c>
      <c r="L840">
        <v>931.8174644078351</v>
      </c>
      <c r="M840">
        <v>322.843720918517</v>
      </c>
      <c r="N840">
        <v>226.7764818903557</v>
      </c>
    </row>
    <row r="841" spans="1:14">
      <c r="A841">
        <v>839</v>
      </c>
      <c r="B841">
        <v>49.14404419669972</v>
      </c>
      <c r="C841">
        <v>6482.700216933859</v>
      </c>
      <c r="D841">
        <v>0.413353533524069</v>
      </c>
      <c r="E841">
        <v>565.0491183831625</v>
      </c>
      <c r="F841">
        <v>5.567419149818082</v>
      </c>
      <c r="G841">
        <v>41277.96032933168</v>
      </c>
      <c r="H841">
        <v>0.5367315271792238</v>
      </c>
      <c r="I841">
        <v>0.2167110081843829</v>
      </c>
      <c r="J841">
        <v>23.09510978024635</v>
      </c>
      <c r="K841">
        <v>2.880530074520687</v>
      </c>
      <c r="L841">
        <v>931.8174644078351</v>
      </c>
      <c r="M841">
        <v>322.872263302202</v>
      </c>
      <c r="N841">
        <v>226.8103971684759</v>
      </c>
    </row>
    <row r="842" spans="1:14">
      <c r="A842">
        <v>840</v>
      </c>
      <c r="B842">
        <v>49.16371170518009</v>
      </c>
      <c r="C842">
        <v>6485.54501292335</v>
      </c>
      <c r="D842">
        <v>0.4133571696017915</v>
      </c>
      <c r="E842">
        <v>565.2647930484841</v>
      </c>
      <c r="F842">
        <v>5.564986751401528</v>
      </c>
      <c r="G842">
        <v>41278.08581383024</v>
      </c>
      <c r="H842">
        <v>0.5367923727661836</v>
      </c>
      <c r="I842">
        <v>0.2167355752310831</v>
      </c>
      <c r="J842">
        <v>23.09641243349028</v>
      </c>
      <c r="K842">
        <v>2.880530074520687</v>
      </c>
      <c r="L842">
        <v>931.8174644078351</v>
      </c>
      <c r="M842">
        <v>322.8356656279987</v>
      </c>
      <c r="N842">
        <v>226.7667594850327</v>
      </c>
    </row>
    <row r="843" spans="1:14">
      <c r="A843">
        <v>841</v>
      </c>
      <c r="B843">
        <v>49.15555689096641</v>
      </c>
      <c r="C843">
        <v>6484.563444821411</v>
      </c>
      <c r="D843">
        <v>0.4133548228730486</v>
      </c>
      <c r="E843">
        <v>565.1925375711673</v>
      </c>
      <c r="F843">
        <v>5.565778071378157</v>
      </c>
      <c r="G843">
        <v>41277.42371605167</v>
      </c>
      <c r="H843">
        <v>0.5367742758627696</v>
      </c>
      <c r="I843">
        <v>0.2167282684156916</v>
      </c>
      <c r="J843">
        <v>23.09585966547831</v>
      </c>
      <c r="K843">
        <v>2.880530074520687</v>
      </c>
      <c r="L843">
        <v>931.8174644078351</v>
      </c>
      <c r="M843">
        <v>322.8465497670535</v>
      </c>
      <c r="N843">
        <v>226.7835650753685</v>
      </c>
    </row>
    <row r="844" spans="1:14">
      <c r="A844">
        <v>842</v>
      </c>
      <c r="B844">
        <v>49.16504325756279</v>
      </c>
      <c r="C844">
        <v>6485.735641601475</v>
      </c>
      <c r="D844">
        <v>0.4133615879378942</v>
      </c>
      <c r="E844">
        <v>565.2875403763264</v>
      </c>
      <c r="F844">
        <v>5.564812353416998</v>
      </c>
      <c r="G844">
        <v>41277.94530751848</v>
      </c>
      <c r="H844">
        <v>0.5367800859838239</v>
      </c>
      <c r="I844">
        <v>0.2167306143132728</v>
      </c>
      <c r="J844">
        <v>23.09613930141194</v>
      </c>
      <c r="K844">
        <v>2.880530074520687</v>
      </c>
      <c r="L844">
        <v>931.8174644078351</v>
      </c>
      <c r="M844">
        <v>322.8430552679368</v>
      </c>
      <c r="N844">
        <v>226.7663054134307</v>
      </c>
    </row>
    <row r="845" spans="1:14">
      <c r="A845">
        <v>843</v>
      </c>
      <c r="B845">
        <v>49.16668365077943</v>
      </c>
      <c r="C845">
        <v>6485.157377174232</v>
      </c>
      <c r="D845">
        <v>0.4133598881268692</v>
      </c>
      <c r="E845">
        <v>565.2502537515353</v>
      </c>
      <c r="F845">
        <v>5.565391503348424</v>
      </c>
      <c r="G845">
        <v>41279.0211983625</v>
      </c>
      <c r="H845">
        <v>0.5367663766377324</v>
      </c>
      <c r="I845">
        <v>0.2167250790203701</v>
      </c>
      <c r="J845">
        <v>23.09556179592622</v>
      </c>
      <c r="K845">
        <v>2.880530074520687</v>
      </c>
      <c r="L845">
        <v>931.8174644078351</v>
      </c>
      <c r="M845">
        <v>322.8513008797526</v>
      </c>
      <c r="N845">
        <v>226.7677247121824</v>
      </c>
    </row>
    <row r="846" spans="1:14">
      <c r="A846">
        <v>844</v>
      </c>
      <c r="B846">
        <v>49.16673564686323</v>
      </c>
      <c r="C846">
        <v>6485.852066086964</v>
      </c>
      <c r="D846">
        <v>0.4133516864151898</v>
      </c>
      <c r="E846">
        <v>565.3010810383712</v>
      </c>
      <c r="F846">
        <v>5.564710444834544</v>
      </c>
      <c r="G846">
        <v>41277.91914036854</v>
      </c>
      <c r="H846">
        <v>0.5367920057859321</v>
      </c>
      <c r="I846">
        <v>0.2167354270589407</v>
      </c>
      <c r="J846">
        <v>23.0960144950499</v>
      </c>
      <c r="K846">
        <v>2.880530074520687</v>
      </c>
      <c r="L846">
        <v>931.8174644078351</v>
      </c>
      <c r="M846">
        <v>322.8358863360423</v>
      </c>
      <c r="N846">
        <v>226.7645391172936</v>
      </c>
    </row>
    <row r="847" spans="1:14">
      <c r="A847">
        <v>845</v>
      </c>
      <c r="B847">
        <v>49.18337753285372</v>
      </c>
      <c r="C847">
        <v>6488.189723327905</v>
      </c>
      <c r="D847">
        <v>0.4134026722162912</v>
      </c>
      <c r="E847">
        <v>565.473719116718</v>
      </c>
      <c r="F847">
        <v>5.562696194086021</v>
      </c>
      <c r="G847">
        <v>41277.79822968518</v>
      </c>
      <c r="H847">
        <v>0.5368016628968024</v>
      </c>
      <c r="I847">
        <v>0.2167393262191853</v>
      </c>
      <c r="J847">
        <v>23.09725162989675</v>
      </c>
      <c r="K847">
        <v>2.880530074520687</v>
      </c>
      <c r="L847">
        <v>931.8174644078351</v>
      </c>
      <c r="M847">
        <v>322.8300784890051</v>
      </c>
      <c r="N847">
        <v>226.7264908848128</v>
      </c>
    </row>
    <row r="848" spans="1:14">
      <c r="A848">
        <v>846</v>
      </c>
      <c r="B848">
        <v>49.16247298242724</v>
      </c>
      <c r="C848">
        <v>6485.258453589007</v>
      </c>
      <c r="D848">
        <v>0.4133538893048734</v>
      </c>
      <c r="E848">
        <v>565.2536024074722</v>
      </c>
      <c r="F848">
        <v>5.565229982801467</v>
      </c>
      <c r="G848">
        <v>41278.05125301727</v>
      </c>
      <c r="H848">
        <v>0.5367602944082007</v>
      </c>
      <c r="I848">
        <v>0.2167226232561247</v>
      </c>
      <c r="J848">
        <v>23.09579986883139</v>
      </c>
      <c r="K848">
        <v>2.880530074520687</v>
      </c>
      <c r="L848">
        <v>931.8174644078351</v>
      </c>
      <c r="M848">
        <v>322.8549592273184</v>
      </c>
      <c r="N848">
        <v>226.775219302973</v>
      </c>
    </row>
    <row r="849" spans="1:14">
      <c r="A849">
        <v>847</v>
      </c>
      <c r="B849">
        <v>49.17501452142234</v>
      </c>
      <c r="C849">
        <v>6487.510821609134</v>
      </c>
      <c r="D849">
        <v>0.4133631407756972</v>
      </c>
      <c r="E849">
        <v>565.4260003947784</v>
      </c>
      <c r="F849">
        <v>5.563253955432597</v>
      </c>
      <c r="G849">
        <v>41277.48214721444</v>
      </c>
      <c r="H849">
        <v>0.5368128021001134</v>
      </c>
      <c r="I849">
        <v>0.2167438237898658</v>
      </c>
      <c r="J849">
        <v>23.09681527745874</v>
      </c>
      <c r="K849">
        <v>2.880530074520687</v>
      </c>
      <c r="L849">
        <v>931.8174644078351</v>
      </c>
      <c r="M849">
        <v>322.8233795618101</v>
      </c>
      <c r="N849">
        <v>226.7452447039304</v>
      </c>
    </row>
    <row r="850" spans="1:14">
      <c r="A850">
        <v>848</v>
      </c>
      <c r="B850">
        <v>49.16587276253256</v>
      </c>
      <c r="C850">
        <v>6485.97668827103</v>
      </c>
      <c r="D850">
        <v>0.413357928239526</v>
      </c>
      <c r="E850">
        <v>565.3055133372649</v>
      </c>
      <c r="F850">
        <v>5.564612244073175</v>
      </c>
      <c r="G850">
        <v>41278.03225740916</v>
      </c>
      <c r="H850">
        <v>0.5367819766486615</v>
      </c>
      <c r="I850">
        <v>0.2167313776891178</v>
      </c>
      <c r="J850">
        <v>23.09626406714455</v>
      </c>
      <c r="K850">
        <v>2.880530074520687</v>
      </c>
      <c r="L850">
        <v>931.8174644078351</v>
      </c>
      <c r="M850">
        <v>322.8419181432949</v>
      </c>
      <c r="N850">
        <v>226.764553849329</v>
      </c>
    </row>
    <row r="851" spans="1:14">
      <c r="A851">
        <v>849</v>
      </c>
      <c r="B851">
        <v>49.1806952937658</v>
      </c>
      <c r="C851">
        <v>6487.425502885426</v>
      </c>
      <c r="D851">
        <v>0.4133592528094495</v>
      </c>
      <c r="E851">
        <v>565.4260847188604</v>
      </c>
      <c r="F851">
        <v>5.563339859313376</v>
      </c>
      <c r="G851">
        <v>41277.64743781407</v>
      </c>
      <c r="H851">
        <v>0.5368138154521092</v>
      </c>
      <c r="I851">
        <v>0.216744232941409</v>
      </c>
      <c r="J851">
        <v>23.09648362169061</v>
      </c>
      <c r="K851">
        <v>2.880530074520687</v>
      </c>
      <c r="L851">
        <v>931.8174644078351</v>
      </c>
      <c r="M851">
        <v>322.8227701629696</v>
      </c>
      <c r="N851">
        <v>226.7369896085224</v>
      </c>
    </row>
    <row r="852" spans="1:14">
      <c r="A852">
        <v>850</v>
      </c>
      <c r="B852">
        <v>49.18283608995529</v>
      </c>
      <c r="C852">
        <v>6487.993571278863</v>
      </c>
      <c r="D852">
        <v>0.4133829426587998</v>
      </c>
      <c r="E852">
        <v>565.466396024496</v>
      </c>
      <c r="F852">
        <v>5.562855436755497</v>
      </c>
      <c r="G852">
        <v>41277.68229200351</v>
      </c>
      <c r="H852">
        <v>0.5368150251610925</v>
      </c>
      <c r="I852">
        <v>0.2167447213741544</v>
      </c>
      <c r="J852">
        <v>23.09688470829291</v>
      </c>
      <c r="K852">
        <v>2.880530074520687</v>
      </c>
      <c r="L852">
        <v>931.8174644078351</v>
      </c>
      <c r="M852">
        <v>322.8220426840689</v>
      </c>
      <c r="N852">
        <v>226.7297058228127</v>
      </c>
    </row>
    <row r="853" spans="1:14">
      <c r="A853">
        <v>851</v>
      </c>
      <c r="B853">
        <v>49.17893774734779</v>
      </c>
      <c r="C853">
        <v>6487.146857736892</v>
      </c>
      <c r="D853">
        <v>0.4133843076180708</v>
      </c>
      <c r="E853">
        <v>565.4064416129899</v>
      </c>
      <c r="F853">
        <v>5.563579045394046</v>
      </c>
      <c r="G853">
        <v>41277.65031295443</v>
      </c>
      <c r="H853">
        <v>0.5367947675417279</v>
      </c>
      <c r="I853">
        <v>0.2167365421469363</v>
      </c>
      <c r="J853">
        <v>23.09629455146946</v>
      </c>
      <c r="K853">
        <v>2.880530074520687</v>
      </c>
      <c r="L853">
        <v>931.8174644078351</v>
      </c>
      <c r="M853">
        <v>322.8342253774526</v>
      </c>
      <c r="N853">
        <v>226.7413399819594</v>
      </c>
    </row>
    <row r="854" spans="1:14">
      <c r="A854">
        <v>852</v>
      </c>
      <c r="B854">
        <v>49.17652051536249</v>
      </c>
      <c r="C854">
        <v>6486.953847090508</v>
      </c>
      <c r="D854">
        <v>0.4133955225127789</v>
      </c>
      <c r="E854">
        <v>565.3894595095172</v>
      </c>
      <c r="F854">
        <v>5.5637168719073</v>
      </c>
      <c r="G854">
        <v>41277.29080143972</v>
      </c>
      <c r="H854">
        <v>0.5367976185451601</v>
      </c>
      <c r="I854">
        <v>0.2167376932696053</v>
      </c>
      <c r="J854">
        <v>23.09631862276514</v>
      </c>
      <c r="K854">
        <v>2.880530074520687</v>
      </c>
      <c r="L854">
        <v>931.8174644078351</v>
      </c>
      <c r="M854">
        <v>322.8325107620126</v>
      </c>
      <c r="N854">
        <v>226.743346999327</v>
      </c>
    </row>
    <row r="855" spans="1:14">
      <c r="A855">
        <v>853</v>
      </c>
      <c r="B855">
        <v>49.18150387463362</v>
      </c>
      <c r="C855">
        <v>6487.518413168321</v>
      </c>
      <c r="D855">
        <v>0.4133832767984953</v>
      </c>
      <c r="E855">
        <v>565.4377831599459</v>
      </c>
      <c r="F855">
        <v>5.56331021749333</v>
      </c>
      <c r="G855">
        <v>41278.29661706771</v>
      </c>
      <c r="H855">
        <v>0.5367871487068131</v>
      </c>
      <c r="I855">
        <v>0.2167334659620805</v>
      </c>
      <c r="J855">
        <v>23.09632391178134</v>
      </c>
      <c r="K855">
        <v>2.880530074520687</v>
      </c>
      <c r="L855">
        <v>931.8174644078351</v>
      </c>
      <c r="M855">
        <v>322.8388074928669</v>
      </c>
      <c r="N855">
        <v>226.7382511433564</v>
      </c>
    </row>
    <row r="856" spans="1:14">
      <c r="A856">
        <v>854</v>
      </c>
      <c r="B856">
        <v>49.18863503002854</v>
      </c>
      <c r="C856">
        <v>6488.426525074852</v>
      </c>
      <c r="D856">
        <v>0.4133812836070319</v>
      </c>
      <c r="E856">
        <v>565.5102425212513</v>
      </c>
      <c r="F856">
        <v>5.562539291443311</v>
      </c>
      <c r="G856">
        <v>41278.39663950057</v>
      </c>
      <c r="H856">
        <v>0.5367960811828997</v>
      </c>
      <c r="I856">
        <v>0.2167370725433977</v>
      </c>
      <c r="J856">
        <v>23.09658751559066</v>
      </c>
      <c r="K856">
        <v>2.880530074520687</v>
      </c>
      <c r="L856">
        <v>931.8174644078351</v>
      </c>
      <c r="M856">
        <v>322.8334353412632</v>
      </c>
      <c r="N856">
        <v>226.7257364879094</v>
      </c>
    </row>
    <row r="857" spans="1:14">
      <c r="A857">
        <v>855</v>
      </c>
      <c r="B857">
        <v>49.18468978385089</v>
      </c>
      <c r="C857">
        <v>6488.078822561202</v>
      </c>
      <c r="D857">
        <v>0.4133948538632167</v>
      </c>
      <c r="E857">
        <v>565.479783401227</v>
      </c>
      <c r="F857">
        <v>5.562813207372566</v>
      </c>
      <c r="G857">
        <v>41278.08279799227</v>
      </c>
      <c r="H857">
        <v>0.5368146954010967</v>
      </c>
      <c r="I857">
        <v>0.2167445882300824</v>
      </c>
      <c r="J857">
        <v>23.09667015564229</v>
      </c>
      <c r="K857">
        <v>2.880530074520687</v>
      </c>
      <c r="L857">
        <v>931.8174644078351</v>
      </c>
      <c r="M857">
        <v>322.822240990479</v>
      </c>
      <c r="N857">
        <v>226.7274750805474</v>
      </c>
    </row>
    <row r="858" spans="1:14">
      <c r="A858">
        <v>856</v>
      </c>
      <c r="B858">
        <v>49.18429353935829</v>
      </c>
      <c r="C858">
        <v>6488.118683146353</v>
      </c>
      <c r="D858">
        <v>0.4134147282523627</v>
      </c>
      <c r="E858">
        <v>565.4812521414119</v>
      </c>
      <c r="F858">
        <v>5.562798551183481</v>
      </c>
      <c r="G858">
        <v>41278.33608978286</v>
      </c>
      <c r="H858">
        <v>0.5368036558409066</v>
      </c>
      <c r="I858">
        <v>0.2167401308913616</v>
      </c>
      <c r="J858">
        <v>23.09678225980901</v>
      </c>
      <c r="K858">
        <v>2.880530074520687</v>
      </c>
      <c r="L858">
        <v>931.8174644078351</v>
      </c>
      <c r="M858">
        <v>322.8288799459346</v>
      </c>
      <c r="N858">
        <v>226.7270575446654</v>
      </c>
    </row>
    <row r="859" spans="1:14">
      <c r="A859">
        <v>857</v>
      </c>
      <c r="B859">
        <v>49.17522119098525</v>
      </c>
      <c r="C859">
        <v>6487.920177656039</v>
      </c>
      <c r="D859">
        <v>0.4133994204261532</v>
      </c>
      <c r="E859">
        <v>565.4549365392347</v>
      </c>
      <c r="F859">
        <v>5.562909604316245</v>
      </c>
      <c r="G859">
        <v>41277.56860539674</v>
      </c>
      <c r="H859">
        <v>0.536814917533642</v>
      </c>
      <c r="I859">
        <v>0.2167446779184375</v>
      </c>
      <c r="J859">
        <v>23.09719219545544</v>
      </c>
      <c r="K859">
        <v>2.880530074520687</v>
      </c>
      <c r="L859">
        <v>931.8174644078351</v>
      </c>
      <c r="M859">
        <v>322.8221074075186</v>
      </c>
      <c r="N859">
        <v>226.7384380999942</v>
      </c>
    </row>
    <row r="860" spans="1:14">
      <c r="A860">
        <v>858</v>
      </c>
      <c r="B860">
        <v>49.18131676936235</v>
      </c>
      <c r="C860">
        <v>6487.974533971585</v>
      </c>
      <c r="D860">
        <v>0.4134284229091959</v>
      </c>
      <c r="E860">
        <v>565.4655011595191</v>
      </c>
      <c r="F860">
        <v>5.562908091466128</v>
      </c>
      <c r="G860">
        <v>41278.15373327028</v>
      </c>
      <c r="H860">
        <v>0.5368003020524174</v>
      </c>
      <c r="I860">
        <v>0.2167387767639294</v>
      </c>
      <c r="J860">
        <v>23.09693878549495</v>
      </c>
      <c r="K860">
        <v>2.880530074520687</v>
      </c>
      <c r="L860">
        <v>931.8174644078351</v>
      </c>
      <c r="M860">
        <v>322.8308968967044</v>
      </c>
      <c r="N860">
        <v>226.7298454296201</v>
      </c>
    </row>
    <row r="861" spans="1:14">
      <c r="A861">
        <v>859</v>
      </c>
      <c r="B861">
        <v>49.17609000460637</v>
      </c>
      <c r="C861">
        <v>6487.111260039415</v>
      </c>
      <c r="D861">
        <v>0.4134376771562934</v>
      </c>
      <c r="E861">
        <v>565.4039624222611</v>
      </c>
      <c r="F861">
        <v>5.563637098385382</v>
      </c>
      <c r="G861">
        <v>41278.00740417452</v>
      </c>
      <c r="H861">
        <v>0.5367694655901971</v>
      </c>
      <c r="I861">
        <v>0.2167263262174677</v>
      </c>
      <c r="J861">
        <v>23.09638248439761</v>
      </c>
      <c r="K861">
        <v>2.880530074520687</v>
      </c>
      <c r="L861">
        <v>931.8174644078351</v>
      </c>
      <c r="M861">
        <v>322.8494429642308</v>
      </c>
      <c r="N861">
        <v>226.7445459741151</v>
      </c>
    </row>
    <row r="862" spans="1:14">
      <c r="A862">
        <v>860</v>
      </c>
      <c r="B862">
        <v>49.18344419035785</v>
      </c>
      <c r="C862">
        <v>6487.974510298189</v>
      </c>
      <c r="D862">
        <v>0.4134136187109873</v>
      </c>
      <c r="E862">
        <v>565.4694766008847</v>
      </c>
      <c r="F862">
        <v>5.562911007858381</v>
      </c>
      <c r="G862">
        <v>41278.19131284161</v>
      </c>
      <c r="H862">
        <v>0.5368098561921677</v>
      </c>
      <c r="I862">
        <v>0.2167426343484997</v>
      </c>
      <c r="J862">
        <v>23.09675288638832</v>
      </c>
      <c r="K862">
        <v>2.880530074520687</v>
      </c>
      <c r="L862">
        <v>931.8174644078351</v>
      </c>
      <c r="M862">
        <v>322.8251511536455</v>
      </c>
      <c r="N862">
        <v>226.7280568632434</v>
      </c>
    </row>
    <row r="863" spans="1:14">
      <c r="A863">
        <v>861</v>
      </c>
      <c r="B863">
        <v>49.17183626826431</v>
      </c>
      <c r="C863">
        <v>6487.070989914884</v>
      </c>
      <c r="D863">
        <v>0.4134354611291494</v>
      </c>
      <c r="E863">
        <v>565.3983204342807</v>
      </c>
      <c r="F863">
        <v>5.563645063254501</v>
      </c>
      <c r="G863">
        <v>41277.66264479973</v>
      </c>
      <c r="H863">
        <v>0.5367581188007451</v>
      </c>
      <c r="I863">
        <v>0.216721744831696</v>
      </c>
      <c r="J863">
        <v>23.096490036447</v>
      </c>
      <c r="K863">
        <v>2.880530074520687</v>
      </c>
      <c r="L863">
        <v>931.8174644078351</v>
      </c>
      <c r="M863">
        <v>322.8562678347369</v>
      </c>
      <c r="N863">
        <v>226.752516592051</v>
      </c>
    </row>
    <row r="864" spans="1:14">
      <c r="A864">
        <v>862</v>
      </c>
      <c r="B864">
        <v>49.17433641833219</v>
      </c>
      <c r="C864">
        <v>6486.759224645463</v>
      </c>
      <c r="D864">
        <v>0.4134166624990708</v>
      </c>
      <c r="E864">
        <v>565.3762847332771</v>
      </c>
      <c r="F864">
        <v>5.563981048731227</v>
      </c>
      <c r="G864">
        <v>41278.55245597651</v>
      </c>
      <c r="H864">
        <v>0.5367660868838616</v>
      </c>
      <c r="I864">
        <v>0.2167249620291925</v>
      </c>
      <c r="J864">
        <v>23.09622978285445</v>
      </c>
      <c r="K864">
        <v>2.880530074520687</v>
      </c>
      <c r="L864">
        <v>931.8174644078351</v>
      </c>
      <c r="M864">
        <v>322.8514751594186</v>
      </c>
      <c r="N864">
        <v>226.7491956583621</v>
      </c>
    </row>
    <row r="865" spans="1:14">
      <c r="A865">
        <v>863</v>
      </c>
      <c r="B865">
        <v>49.18356212104386</v>
      </c>
      <c r="C865">
        <v>6488.272746017866</v>
      </c>
      <c r="D865">
        <v>0.4134265443248605</v>
      </c>
      <c r="E865">
        <v>565.4836136031827</v>
      </c>
      <c r="F865">
        <v>5.562731852606296</v>
      </c>
      <c r="G865">
        <v>41279.18461409868</v>
      </c>
      <c r="H865">
        <v>0.5368234313898074</v>
      </c>
      <c r="I865">
        <v>0.2167481154775517</v>
      </c>
      <c r="J865">
        <v>23.09729162004257</v>
      </c>
      <c r="K865">
        <v>2.880530074520687</v>
      </c>
      <c r="L865">
        <v>931.8174644078351</v>
      </c>
      <c r="M865">
        <v>322.8169875471904</v>
      </c>
      <c r="N865">
        <v>226.7226106993705</v>
      </c>
    </row>
    <row r="866" spans="1:14">
      <c r="A866">
        <v>864</v>
      </c>
      <c r="B866">
        <v>49.18240144519328</v>
      </c>
      <c r="C866">
        <v>6488.072025720786</v>
      </c>
      <c r="D866">
        <v>0.4134105852193619</v>
      </c>
      <c r="E866">
        <v>565.4729818219284</v>
      </c>
      <c r="F866">
        <v>5.56283805903032</v>
      </c>
      <c r="G866">
        <v>41278.32965757592</v>
      </c>
      <c r="H866">
        <v>0.5368083342446368</v>
      </c>
      <c r="I866">
        <v>0.2167420198461514</v>
      </c>
      <c r="J866">
        <v>23.09695515003588</v>
      </c>
      <c r="K866">
        <v>2.880530074520687</v>
      </c>
      <c r="L866">
        <v>931.8174644078351</v>
      </c>
      <c r="M866">
        <v>322.8260664206221</v>
      </c>
      <c r="N866">
        <v>226.7286424497529</v>
      </c>
    </row>
    <row r="867" spans="1:14">
      <c r="A867">
        <v>865</v>
      </c>
      <c r="B867">
        <v>49.18585541681013</v>
      </c>
      <c r="C867">
        <v>6488.188898053889</v>
      </c>
      <c r="D867">
        <v>0.4134175711098897</v>
      </c>
      <c r="E867">
        <v>565.4851417831715</v>
      </c>
      <c r="F867">
        <v>5.562793951810016</v>
      </c>
      <c r="G867">
        <v>41279.05758934698</v>
      </c>
      <c r="H867">
        <v>0.536802390306054</v>
      </c>
      <c r="I867">
        <v>0.2167396199183334</v>
      </c>
      <c r="J867">
        <v>23.09684951206369</v>
      </c>
      <c r="K867">
        <v>2.880530074520687</v>
      </c>
      <c r="L867">
        <v>931.8174644078351</v>
      </c>
      <c r="M867">
        <v>322.8296410289825</v>
      </c>
      <c r="N867">
        <v>226.7224069887085</v>
      </c>
    </row>
    <row r="868" spans="1:14">
      <c r="A868">
        <v>866</v>
      </c>
      <c r="B868">
        <v>49.18649018753356</v>
      </c>
      <c r="C868">
        <v>6488.441133853872</v>
      </c>
      <c r="D868">
        <v>0.4134203693560081</v>
      </c>
      <c r="E868">
        <v>565.5048095186415</v>
      </c>
      <c r="F868">
        <v>5.56253063829207</v>
      </c>
      <c r="G868">
        <v>41278.44687239025</v>
      </c>
      <c r="H868">
        <v>0.53681358644142</v>
      </c>
      <c r="I868">
        <v>0.2167441404759308</v>
      </c>
      <c r="J868">
        <v>23.09696728702378</v>
      </c>
      <c r="K868">
        <v>2.880530074520687</v>
      </c>
      <c r="L868">
        <v>931.8174644078351</v>
      </c>
      <c r="M868">
        <v>322.8229078827796</v>
      </c>
      <c r="N868">
        <v>226.7208273966605</v>
      </c>
    </row>
    <row r="869" spans="1:14">
      <c r="A869">
        <v>867</v>
      </c>
      <c r="B869">
        <v>49.17812393434872</v>
      </c>
      <c r="C869">
        <v>6487.54797110312</v>
      </c>
      <c r="D869">
        <v>0.4134196391640156</v>
      </c>
      <c r="E869">
        <v>565.4332588819894</v>
      </c>
      <c r="F869">
        <v>5.563278930658173</v>
      </c>
      <c r="G869">
        <v>41278.21954730117</v>
      </c>
      <c r="H869">
        <v>0.5367819338113268</v>
      </c>
      <c r="I869">
        <v>0.2167313603930926</v>
      </c>
      <c r="J869">
        <v>23.09670811134193</v>
      </c>
      <c r="K869">
        <v>2.880530074520687</v>
      </c>
      <c r="L869">
        <v>931.8174644078351</v>
      </c>
      <c r="M869">
        <v>322.8419439073645</v>
      </c>
      <c r="N869">
        <v>226.7380915615566</v>
      </c>
    </row>
    <row r="870" spans="1:14">
      <c r="A870">
        <v>868</v>
      </c>
      <c r="B870">
        <v>49.17518732808733</v>
      </c>
      <c r="C870">
        <v>6486.720381778802</v>
      </c>
      <c r="D870">
        <v>0.4134139565684463</v>
      </c>
      <c r="E870">
        <v>565.3751744457587</v>
      </c>
      <c r="F870">
        <v>5.564003970665091</v>
      </c>
      <c r="G870">
        <v>41278.41759037971</v>
      </c>
      <c r="H870">
        <v>0.536776082992265</v>
      </c>
      <c r="I870">
        <v>0.2167289980632622</v>
      </c>
      <c r="J870">
        <v>23.09615174949052</v>
      </c>
      <c r="K870">
        <v>2.880530074520687</v>
      </c>
      <c r="L870">
        <v>931.8174644078351</v>
      </c>
      <c r="M870">
        <v>322.8454628603504</v>
      </c>
      <c r="N870">
        <v>226.7473203910393</v>
      </c>
    </row>
    <row r="871" spans="1:14">
      <c r="A871">
        <v>869</v>
      </c>
      <c r="B871">
        <v>49.17948720213386</v>
      </c>
      <c r="C871">
        <v>6486.403148917836</v>
      </c>
      <c r="D871">
        <v>0.4134098895087935</v>
      </c>
      <c r="E871">
        <v>565.3628254622057</v>
      </c>
      <c r="F871">
        <v>5.564317079337069</v>
      </c>
      <c r="G871">
        <v>41278.94931873538</v>
      </c>
      <c r="H871">
        <v>0.5367728689053854</v>
      </c>
      <c r="I871">
        <v>0.2167277003418265</v>
      </c>
      <c r="J871">
        <v>23.09550320072114</v>
      </c>
      <c r="K871">
        <v>2.880530074520687</v>
      </c>
      <c r="L871">
        <v>931.8174644078351</v>
      </c>
      <c r="M871">
        <v>322.8473959933863</v>
      </c>
      <c r="N871">
        <v>226.7445574949818</v>
      </c>
    </row>
    <row r="872" spans="1:14">
      <c r="A872">
        <v>870</v>
      </c>
      <c r="B872">
        <v>49.1775109314279</v>
      </c>
      <c r="C872">
        <v>6487.239448121001</v>
      </c>
      <c r="D872">
        <v>0.4134248187447636</v>
      </c>
      <c r="E872">
        <v>565.4142657073228</v>
      </c>
      <c r="F872">
        <v>5.563519846508025</v>
      </c>
      <c r="G872">
        <v>41277.91250609878</v>
      </c>
      <c r="H872">
        <v>0.5367847321646703</v>
      </c>
      <c r="I872">
        <v>0.2167324902577337</v>
      </c>
      <c r="J872">
        <v>23.09642207708058</v>
      </c>
      <c r="K872">
        <v>2.880530074520687</v>
      </c>
      <c r="L872">
        <v>931.8174644078351</v>
      </c>
      <c r="M872">
        <v>322.8402608754547</v>
      </c>
      <c r="N872">
        <v>226.7408118681909</v>
      </c>
    </row>
    <row r="873" spans="1:14">
      <c r="A873">
        <v>871</v>
      </c>
      <c r="B873">
        <v>49.17951408926732</v>
      </c>
      <c r="C873">
        <v>6486.481797777837</v>
      </c>
      <c r="D873">
        <v>0.413411955880556</v>
      </c>
      <c r="E873">
        <v>565.3624871495665</v>
      </c>
      <c r="F873">
        <v>5.564300707233288</v>
      </c>
      <c r="G873">
        <v>41279.61217841897</v>
      </c>
      <c r="H873">
        <v>0.5367819752417162</v>
      </c>
      <c r="I873">
        <v>0.2167313771210488</v>
      </c>
      <c r="J873">
        <v>23.09582998763472</v>
      </c>
      <c r="K873">
        <v>2.880530074520687</v>
      </c>
      <c r="L873">
        <v>931.8174644078351</v>
      </c>
      <c r="M873">
        <v>322.8419189894879</v>
      </c>
      <c r="N873">
        <v>226.74201035154</v>
      </c>
    </row>
    <row r="874" spans="1:14">
      <c r="A874">
        <v>872</v>
      </c>
      <c r="B874">
        <v>49.17727873695669</v>
      </c>
      <c r="C874">
        <v>6485.934591102513</v>
      </c>
      <c r="D874">
        <v>0.4134108368906184</v>
      </c>
      <c r="E874">
        <v>565.3241100550537</v>
      </c>
      <c r="F874">
        <v>5.56477554858325</v>
      </c>
      <c r="G874">
        <v>41279.68211331199</v>
      </c>
      <c r="H874">
        <v>0.5367742050808693</v>
      </c>
      <c r="I874">
        <v>0.2167282398367537</v>
      </c>
      <c r="J874">
        <v>23.09543972479926</v>
      </c>
      <c r="K874">
        <v>2.880530074520687</v>
      </c>
      <c r="L874">
        <v>931.8174644078351</v>
      </c>
      <c r="M874">
        <v>322.8465923393149</v>
      </c>
      <c r="N874">
        <v>226.748025024146</v>
      </c>
    </row>
    <row r="875" spans="1:14">
      <c r="A875">
        <v>873</v>
      </c>
      <c r="B875">
        <v>49.18517227174534</v>
      </c>
      <c r="C875">
        <v>6486.600938110601</v>
      </c>
      <c r="D875">
        <v>0.4134228744733071</v>
      </c>
      <c r="E875">
        <v>565.3775793184998</v>
      </c>
      <c r="F875">
        <v>5.564293531383735</v>
      </c>
      <c r="G875">
        <v>41280.8449499498</v>
      </c>
      <c r="H875">
        <v>0.5367714574782281</v>
      </c>
      <c r="I875">
        <v>0.2167271304632433</v>
      </c>
      <c r="J875">
        <v>23.09562881394232</v>
      </c>
      <c r="K875">
        <v>2.880530074520687</v>
      </c>
      <c r="L875">
        <v>931.8174644078351</v>
      </c>
      <c r="M875">
        <v>322.8482449125602</v>
      </c>
      <c r="N875">
        <v>226.7345805906011</v>
      </c>
    </row>
    <row r="876" spans="1:14">
      <c r="A876">
        <v>874</v>
      </c>
      <c r="B876">
        <v>49.18226387499001</v>
      </c>
      <c r="C876">
        <v>6486.695605636696</v>
      </c>
      <c r="D876">
        <v>0.4134256234950912</v>
      </c>
      <c r="E876">
        <v>565.3772424213944</v>
      </c>
      <c r="F876">
        <v>5.564125324920706</v>
      </c>
      <c r="G876">
        <v>41279.71625750684</v>
      </c>
      <c r="H876">
        <v>0.5367783035336013</v>
      </c>
      <c r="I876">
        <v>0.2167298946302186</v>
      </c>
      <c r="J876">
        <v>23.09597840063371</v>
      </c>
      <c r="K876">
        <v>2.880530074520687</v>
      </c>
      <c r="L876">
        <v>931.8174644078351</v>
      </c>
      <c r="M876">
        <v>322.8441273151335</v>
      </c>
      <c r="N876">
        <v>226.7357890089353</v>
      </c>
    </row>
    <row r="877" spans="1:14">
      <c r="A877">
        <v>875</v>
      </c>
      <c r="B877">
        <v>49.19792967353617</v>
      </c>
      <c r="C877">
        <v>6489.285304451176</v>
      </c>
      <c r="D877">
        <v>0.413443688123275</v>
      </c>
      <c r="E877">
        <v>565.5781614834256</v>
      </c>
      <c r="F877">
        <v>5.561864297225445</v>
      </c>
      <c r="G877">
        <v>41279.19016743034</v>
      </c>
      <c r="H877">
        <v>0.5368164838019436</v>
      </c>
      <c r="I877">
        <v>0.2167453103157638</v>
      </c>
      <c r="J877">
        <v>23.09701288607469</v>
      </c>
      <c r="K877">
        <v>2.880530074520687</v>
      </c>
      <c r="L877">
        <v>931.8174644078351</v>
      </c>
      <c r="M877">
        <v>322.8211655101484</v>
      </c>
      <c r="N877">
        <v>226.7023303141334</v>
      </c>
    </row>
    <row r="878" spans="1:14">
      <c r="A878">
        <v>876</v>
      </c>
      <c r="B878">
        <v>49.2064187219769</v>
      </c>
      <c r="C878">
        <v>6490.406550579117</v>
      </c>
      <c r="D878">
        <v>0.4134474263695741</v>
      </c>
      <c r="E878">
        <v>565.6681998559125</v>
      </c>
      <c r="F878">
        <v>5.56094086878354</v>
      </c>
      <c r="G878">
        <v>41279.67575302848</v>
      </c>
      <c r="H878">
        <v>0.536822419494727</v>
      </c>
      <c r="I878">
        <v>0.2167477069142534</v>
      </c>
      <c r="J878">
        <v>23.09731591013035</v>
      </c>
      <c r="K878">
        <v>2.880530074520687</v>
      </c>
      <c r="L878">
        <v>931.8174644078351</v>
      </c>
      <c r="M878">
        <v>322.8175960480826</v>
      </c>
      <c r="N878">
        <v>226.6868073127435</v>
      </c>
    </row>
    <row r="879" spans="1:14">
      <c r="A879">
        <v>877</v>
      </c>
      <c r="B879">
        <v>49.18750865524767</v>
      </c>
      <c r="C879">
        <v>6488.267571740485</v>
      </c>
      <c r="D879">
        <v>0.413433826876273</v>
      </c>
      <c r="E879">
        <v>565.4946607784505</v>
      </c>
      <c r="F879">
        <v>5.562708825567315</v>
      </c>
      <c r="G879">
        <v>41278.82823668289</v>
      </c>
      <c r="H879">
        <v>0.5368091251274196</v>
      </c>
      <c r="I879">
        <v>0.2167423391734064</v>
      </c>
      <c r="J879">
        <v>23.09684487697874</v>
      </c>
      <c r="K879">
        <v>2.880530074520687</v>
      </c>
      <c r="L879">
        <v>931.8174644078351</v>
      </c>
      <c r="M879">
        <v>322.8255907998385</v>
      </c>
      <c r="N879">
        <v>226.7213076121884</v>
      </c>
    </row>
    <row r="880" spans="1:14">
      <c r="A880">
        <v>878</v>
      </c>
      <c r="B880">
        <v>49.19588501564841</v>
      </c>
      <c r="C880">
        <v>6489.096318947916</v>
      </c>
      <c r="D880">
        <v>0.4134522754082</v>
      </c>
      <c r="E880">
        <v>565.559513018962</v>
      </c>
      <c r="F880">
        <v>5.562029565402486</v>
      </c>
      <c r="G880">
        <v>41279.23282622234</v>
      </c>
      <c r="H880">
        <v>0.536801688919244</v>
      </c>
      <c r="I880">
        <v>0.2167393367260203</v>
      </c>
      <c r="J880">
        <v>23.09708400940557</v>
      </c>
      <c r="K880">
        <v>2.880530074520687</v>
      </c>
      <c r="L880">
        <v>931.8174644078351</v>
      </c>
      <c r="M880">
        <v>322.8300628392281</v>
      </c>
      <c r="N880">
        <v>226.70547251607</v>
      </c>
    </row>
    <row r="881" spans="1:14">
      <c r="A881">
        <v>879</v>
      </c>
      <c r="B881">
        <v>49.1928001259214</v>
      </c>
      <c r="C881">
        <v>6488.311890445759</v>
      </c>
      <c r="D881">
        <v>0.4134260104474788</v>
      </c>
      <c r="E881">
        <v>565.5108182244231</v>
      </c>
      <c r="F881">
        <v>5.562715325447275</v>
      </c>
      <c r="G881">
        <v>41279.40564728565</v>
      </c>
      <c r="H881">
        <v>0.5367801346862409</v>
      </c>
      <c r="I881">
        <v>0.2167306339773867</v>
      </c>
      <c r="J881">
        <v>23.09626202247413</v>
      </c>
      <c r="K881">
        <v>2.880530074520687</v>
      </c>
      <c r="L881">
        <v>931.8174644078351</v>
      </c>
      <c r="M881">
        <v>322.8430259761721</v>
      </c>
      <c r="N881">
        <v>226.7207561902489</v>
      </c>
    </row>
    <row r="882" spans="1:14">
      <c r="A882">
        <v>880</v>
      </c>
      <c r="B882">
        <v>49.20561094767011</v>
      </c>
      <c r="C882">
        <v>6490.090742436791</v>
      </c>
      <c r="D882">
        <v>0.4134409097793064</v>
      </c>
      <c r="E882">
        <v>565.6445991367107</v>
      </c>
      <c r="F882">
        <v>5.561162472168042</v>
      </c>
      <c r="G882">
        <v>41279.03982436625</v>
      </c>
      <c r="H882">
        <v>0.5368332654385107</v>
      </c>
      <c r="I882">
        <v>0.2167520860783105</v>
      </c>
      <c r="J882">
        <v>23.09715841620002</v>
      </c>
      <c r="K882">
        <v>2.880530074520687</v>
      </c>
      <c r="L882">
        <v>931.8174644078351</v>
      </c>
      <c r="M882">
        <v>322.8110739829943</v>
      </c>
      <c r="N882">
        <v>226.6882040560021</v>
      </c>
    </row>
    <row r="883" spans="1:14">
      <c r="A883">
        <v>881</v>
      </c>
      <c r="B883">
        <v>49.19109687507523</v>
      </c>
      <c r="C883">
        <v>6487.873277838583</v>
      </c>
      <c r="D883">
        <v>0.4133971317485454</v>
      </c>
      <c r="E883">
        <v>565.475551766283</v>
      </c>
      <c r="F883">
        <v>5.563073336235564</v>
      </c>
      <c r="G883">
        <v>41279.17135039496</v>
      </c>
      <c r="H883">
        <v>0.5368090212298863</v>
      </c>
      <c r="I883">
        <v>0.2167422972236828</v>
      </c>
      <c r="J883">
        <v>23.09613774835712</v>
      </c>
      <c r="K883">
        <v>2.880530074520687</v>
      </c>
      <c r="L883">
        <v>931.8174644078351</v>
      </c>
      <c r="M883">
        <v>322.825653281617</v>
      </c>
      <c r="N883">
        <v>226.7218150711776</v>
      </c>
    </row>
    <row r="884" spans="1:14">
      <c r="A884">
        <v>882</v>
      </c>
      <c r="B884">
        <v>49.2009970539213</v>
      </c>
      <c r="C884">
        <v>6489.730468170304</v>
      </c>
      <c r="D884">
        <v>0.4134357908886587</v>
      </c>
      <c r="E884">
        <v>565.6118717938572</v>
      </c>
      <c r="F884">
        <v>5.561501971008143</v>
      </c>
      <c r="G884">
        <v>41279.43924883832</v>
      </c>
      <c r="H884">
        <v>0.5368222072051219</v>
      </c>
      <c r="I884">
        <v>0.216747621200089</v>
      </c>
      <c r="J884">
        <v>23.09721832218003</v>
      </c>
      <c r="K884">
        <v>2.880530074520687</v>
      </c>
      <c r="L884">
        <v>931.8174644078351</v>
      </c>
      <c r="M884">
        <v>322.8177237082639</v>
      </c>
      <c r="N884">
        <v>226.6966465025389</v>
      </c>
    </row>
    <row r="885" spans="1:14">
      <c r="A885">
        <v>883</v>
      </c>
      <c r="B885">
        <v>49.1943565951229</v>
      </c>
      <c r="C885">
        <v>6489.32021261482</v>
      </c>
      <c r="D885">
        <v>0.4134615445078462</v>
      </c>
      <c r="E885">
        <v>565.5734083398629</v>
      </c>
      <c r="F885">
        <v>5.561797479494845</v>
      </c>
      <c r="G885">
        <v>41278.71127306897</v>
      </c>
      <c r="H885">
        <v>0.536830630168749</v>
      </c>
      <c r="I885">
        <v>0.2167510220603834</v>
      </c>
      <c r="J885">
        <v>23.09739465494732</v>
      </c>
      <c r="K885">
        <v>2.880530074520687</v>
      </c>
      <c r="L885">
        <v>931.8174644078351</v>
      </c>
      <c r="M885">
        <v>322.812658643432</v>
      </c>
      <c r="N885">
        <v>226.702144983116</v>
      </c>
    </row>
    <row r="886" spans="1:14">
      <c r="A886">
        <v>884</v>
      </c>
      <c r="B886">
        <v>49.19190319034497</v>
      </c>
      <c r="C886">
        <v>6488.502205500743</v>
      </c>
      <c r="D886">
        <v>0.4134455054781312</v>
      </c>
      <c r="E886">
        <v>565.5150857986104</v>
      </c>
      <c r="F886">
        <v>5.562512789033781</v>
      </c>
      <c r="G886">
        <v>41278.89466830043</v>
      </c>
      <c r="H886">
        <v>0.5368127066096924</v>
      </c>
      <c r="I886">
        <v>0.2167437852346023</v>
      </c>
      <c r="J886">
        <v>23.09681301694789</v>
      </c>
      <c r="K886">
        <v>2.880530074520687</v>
      </c>
      <c r="L886">
        <v>931.8174644078351</v>
      </c>
      <c r="M886">
        <v>322.8234369869413</v>
      </c>
      <c r="N886">
        <v>226.7124051996417</v>
      </c>
    </row>
    <row r="887" spans="1:14">
      <c r="A887">
        <v>885</v>
      </c>
      <c r="B887">
        <v>49.20053430791848</v>
      </c>
      <c r="C887">
        <v>6489.790822000518</v>
      </c>
      <c r="D887">
        <v>0.413446397413832</v>
      </c>
      <c r="E887">
        <v>565.61661810225</v>
      </c>
      <c r="F887">
        <v>5.561405480756516</v>
      </c>
      <c r="G887">
        <v>41278.85816163087</v>
      </c>
      <c r="H887">
        <v>0.5368286407490184</v>
      </c>
      <c r="I887">
        <v>0.2167502188112101</v>
      </c>
      <c r="J887">
        <v>23.09728975283735</v>
      </c>
      <c r="K887">
        <v>2.880530074520687</v>
      </c>
      <c r="L887">
        <v>931.8174644078351</v>
      </c>
      <c r="M887">
        <v>322.8138549467283</v>
      </c>
      <c r="N887">
        <v>226.6966334665164</v>
      </c>
    </row>
    <row r="888" spans="1:14">
      <c r="A888">
        <v>886</v>
      </c>
      <c r="B888">
        <v>49.20165229595342</v>
      </c>
      <c r="C888">
        <v>6489.644010544679</v>
      </c>
      <c r="D888">
        <v>0.4134385954720852</v>
      </c>
      <c r="E888">
        <v>565.608600624888</v>
      </c>
      <c r="F888">
        <v>5.561566095248293</v>
      </c>
      <c r="G888">
        <v>41279.30986730974</v>
      </c>
      <c r="H888">
        <v>0.5368136552959158</v>
      </c>
      <c r="I888">
        <v>0.2167441682766588</v>
      </c>
      <c r="J888">
        <v>23.09701293398553</v>
      </c>
      <c r="K888">
        <v>2.880530074520687</v>
      </c>
      <c r="L888">
        <v>931.8174644078351</v>
      </c>
      <c r="M888">
        <v>322.8228664758439</v>
      </c>
      <c r="N888">
        <v>226.6975967584606</v>
      </c>
    </row>
    <row r="889" spans="1:14">
      <c r="A889">
        <v>887</v>
      </c>
      <c r="B889">
        <v>49.16879950253616</v>
      </c>
      <c r="C889">
        <v>6485.941470960175</v>
      </c>
      <c r="D889">
        <v>0.4134430161088394</v>
      </c>
      <c r="E889">
        <v>565.3096307452823</v>
      </c>
      <c r="F889">
        <v>5.564732568516624</v>
      </c>
      <c r="G889">
        <v>41279.20115064628</v>
      </c>
      <c r="H889">
        <v>0.5367559486612259</v>
      </c>
      <c r="I889">
        <v>0.2167208686150043</v>
      </c>
      <c r="J889">
        <v>23.09612346498887</v>
      </c>
      <c r="K889">
        <v>2.880530074520687</v>
      </c>
      <c r="L889">
        <v>931.8174644078351</v>
      </c>
      <c r="M889">
        <v>322.8575731638126</v>
      </c>
      <c r="N889">
        <v>226.7584665724898</v>
      </c>
    </row>
    <row r="890" spans="1:14">
      <c r="A890">
        <v>888</v>
      </c>
      <c r="B890">
        <v>49.16980335072403</v>
      </c>
      <c r="C890">
        <v>6485.658301757899</v>
      </c>
      <c r="D890">
        <v>0.4134404942479478</v>
      </c>
      <c r="E890">
        <v>565.2933570753158</v>
      </c>
      <c r="F890">
        <v>5.564997142501044</v>
      </c>
      <c r="G890">
        <v>41279.4815017986</v>
      </c>
      <c r="H890">
        <v>0.5367537437125522</v>
      </c>
      <c r="I890">
        <v>0.2167199783437497</v>
      </c>
      <c r="J890">
        <v>23.09577354984878</v>
      </c>
      <c r="K890">
        <v>2.880530074520687</v>
      </c>
      <c r="L890">
        <v>931.8174644078351</v>
      </c>
      <c r="M890">
        <v>322.8588994412466</v>
      </c>
      <c r="N890">
        <v>226.7591554906784</v>
      </c>
    </row>
    <row r="891" spans="1:14">
      <c r="A891">
        <v>889</v>
      </c>
      <c r="B891">
        <v>49.16998961150647</v>
      </c>
      <c r="C891">
        <v>6486.03459568862</v>
      </c>
      <c r="D891">
        <v>0.4134422587864932</v>
      </c>
      <c r="E891">
        <v>565.317283872145</v>
      </c>
      <c r="F891">
        <v>5.564662241112568</v>
      </c>
      <c r="G891">
        <v>41279.32528711344</v>
      </c>
      <c r="H891">
        <v>0.5367595303429902</v>
      </c>
      <c r="I891">
        <v>0.2167223147567471</v>
      </c>
      <c r="J891">
        <v>23.0961394382385</v>
      </c>
      <c r="K891">
        <v>2.880530074520687</v>
      </c>
      <c r="L891">
        <v>931.8174644078351</v>
      </c>
      <c r="M891">
        <v>322.8554188041472</v>
      </c>
      <c r="N891">
        <v>226.7561140305073</v>
      </c>
    </row>
    <row r="892" spans="1:14">
      <c r="A892">
        <v>890</v>
      </c>
      <c r="B892">
        <v>49.16952146938287</v>
      </c>
      <c r="C892">
        <v>6486.004906413543</v>
      </c>
      <c r="D892">
        <v>0.4134438027397138</v>
      </c>
      <c r="E892">
        <v>565.313923413947</v>
      </c>
      <c r="F892">
        <v>5.564698843826957</v>
      </c>
      <c r="G892">
        <v>41279.46967630766</v>
      </c>
      <c r="H892">
        <v>0.5367529007678116</v>
      </c>
      <c r="I892">
        <v>0.2167196379959309</v>
      </c>
      <c r="J892">
        <v>23.09615991760878</v>
      </c>
      <c r="K892">
        <v>2.880530074520687</v>
      </c>
      <c r="L892">
        <v>931.8174644078351</v>
      </c>
      <c r="M892">
        <v>322.8594064756941</v>
      </c>
      <c r="N892">
        <v>226.7565351209817</v>
      </c>
    </row>
    <row r="893" spans="1:14">
      <c r="A893">
        <v>891</v>
      </c>
      <c r="B893">
        <v>49.17024960793928</v>
      </c>
      <c r="C893">
        <v>6485.887906727468</v>
      </c>
      <c r="D893">
        <v>0.4134506332304884</v>
      </c>
      <c r="E893">
        <v>565.3070800677925</v>
      </c>
      <c r="F893">
        <v>5.564811791396929</v>
      </c>
      <c r="G893">
        <v>41279.63267082837</v>
      </c>
      <c r="H893">
        <v>0.5367456566271589</v>
      </c>
      <c r="I893">
        <v>0.2167167130978305</v>
      </c>
      <c r="J893">
        <v>23.09601859095462</v>
      </c>
      <c r="K893">
        <v>2.880530074520687</v>
      </c>
      <c r="L893">
        <v>931.8174644078351</v>
      </c>
      <c r="M893">
        <v>322.863763919342</v>
      </c>
      <c r="N893">
        <v>226.7565799489583</v>
      </c>
    </row>
    <row r="894" spans="1:14">
      <c r="A894">
        <v>892</v>
      </c>
      <c r="B894">
        <v>49.16626895667704</v>
      </c>
      <c r="C894">
        <v>6485.746827154961</v>
      </c>
      <c r="D894">
        <v>0.4134481628898858</v>
      </c>
      <c r="E894">
        <v>565.29354802823</v>
      </c>
      <c r="F894">
        <v>5.564896430611761</v>
      </c>
      <c r="G894">
        <v>41279.16040532923</v>
      </c>
      <c r="H894">
        <v>0.5367443532808488</v>
      </c>
      <c r="I894">
        <v>0.2167161868580279</v>
      </c>
      <c r="J894">
        <v>23.09608787227653</v>
      </c>
      <c r="K894">
        <v>2.880530074520687</v>
      </c>
      <c r="L894">
        <v>931.8174644078351</v>
      </c>
      <c r="M894">
        <v>322.8645479113727</v>
      </c>
      <c r="N894">
        <v>226.7628806978145</v>
      </c>
    </row>
    <row r="895" spans="1:14">
      <c r="A895">
        <v>893</v>
      </c>
      <c r="B895">
        <v>49.16845911135824</v>
      </c>
      <c r="C895">
        <v>6485.92773818585</v>
      </c>
      <c r="D895">
        <v>0.4134450956893813</v>
      </c>
      <c r="E895">
        <v>565.3068223401672</v>
      </c>
      <c r="F895">
        <v>5.564760089970538</v>
      </c>
      <c r="G895">
        <v>41279.40531653586</v>
      </c>
      <c r="H895">
        <v>0.5367551965747853</v>
      </c>
      <c r="I895">
        <v>0.2167205649521812</v>
      </c>
      <c r="J895">
        <v>23.09618515413261</v>
      </c>
      <c r="K895">
        <v>2.880530074520687</v>
      </c>
      <c r="L895">
        <v>931.8174644078351</v>
      </c>
      <c r="M895">
        <v>322.8580255428576</v>
      </c>
      <c r="N895">
        <v>226.7577576236844</v>
      </c>
    </row>
    <row r="896" spans="1:14">
      <c r="A896">
        <v>894</v>
      </c>
      <c r="B896">
        <v>49.16570173483485</v>
      </c>
      <c r="C896">
        <v>6485.487825816725</v>
      </c>
      <c r="D896">
        <v>0.4134406249208453</v>
      </c>
      <c r="E896">
        <v>565.2770218042667</v>
      </c>
      <c r="F896">
        <v>5.565099373423034</v>
      </c>
      <c r="G896">
        <v>41278.91014034759</v>
      </c>
      <c r="H896">
        <v>0.5367370376573701</v>
      </c>
      <c r="I896">
        <v>0.2167132330979835</v>
      </c>
      <c r="J896">
        <v>23.09581325949949</v>
      </c>
      <c r="K896">
        <v>2.880530074520687</v>
      </c>
      <c r="L896">
        <v>931.8174644078351</v>
      </c>
      <c r="M896">
        <v>322.8689484935969</v>
      </c>
      <c r="N896">
        <v>226.7662288041205</v>
      </c>
    </row>
    <row r="897" spans="1:14">
      <c r="A897">
        <v>895</v>
      </c>
      <c r="B897">
        <v>49.16534684654633</v>
      </c>
      <c r="C897">
        <v>6485.584015672192</v>
      </c>
      <c r="D897">
        <v>0.4134396023846293</v>
      </c>
      <c r="E897">
        <v>565.2819323144373</v>
      </c>
      <c r="F897">
        <v>5.56502647936135</v>
      </c>
      <c r="G897">
        <v>41279.03523143379</v>
      </c>
      <c r="H897">
        <v>0.5367437397557653</v>
      </c>
      <c r="I897">
        <v>0.2167159391408125</v>
      </c>
      <c r="J897">
        <v>23.09597338341343</v>
      </c>
      <c r="K897">
        <v>2.880530074520687</v>
      </c>
      <c r="L897">
        <v>931.8174644078351</v>
      </c>
      <c r="M897">
        <v>322.864916961785</v>
      </c>
      <c r="N897">
        <v>226.765796240407</v>
      </c>
    </row>
    <row r="898" spans="1:14">
      <c r="A898">
        <v>896</v>
      </c>
      <c r="B898">
        <v>49.16797047371232</v>
      </c>
      <c r="C898">
        <v>6486.071116592601</v>
      </c>
      <c r="D898">
        <v>0.4134380093926013</v>
      </c>
      <c r="E898">
        <v>565.3186172983591</v>
      </c>
      <c r="F898">
        <v>5.564611365056214</v>
      </c>
      <c r="G898">
        <v>41279.07176866494</v>
      </c>
      <c r="H898">
        <v>0.5367614230757248</v>
      </c>
      <c r="I898">
        <v>0.2167230789675273</v>
      </c>
      <c r="J898">
        <v>23.09621556766324</v>
      </c>
      <c r="K898">
        <v>2.880530074520687</v>
      </c>
      <c r="L898">
        <v>931.8174644078351</v>
      </c>
      <c r="M898">
        <v>322.8542803485993</v>
      </c>
      <c r="N898">
        <v>226.7587566016098</v>
      </c>
    </row>
    <row r="899" spans="1:14">
      <c r="A899">
        <v>897</v>
      </c>
      <c r="B899">
        <v>49.16635383915765</v>
      </c>
      <c r="C899">
        <v>6485.645722306416</v>
      </c>
      <c r="D899">
        <v>0.4134421273826032</v>
      </c>
      <c r="E899">
        <v>565.2873260400795</v>
      </c>
      <c r="F899">
        <v>5.564986749123138</v>
      </c>
      <c r="G899">
        <v>41279.20667704161</v>
      </c>
      <c r="H899">
        <v>0.5367448818858352</v>
      </c>
      <c r="I899">
        <v>0.2167164002878597</v>
      </c>
      <c r="J899">
        <v>23.09597278026721</v>
      </c>
      <c r="K899">
        <v>2.880530074520687</v>
      </c>
      <c r="L899">
        <v>931.8174644078351</v>
      </c>
      <c r="M899">
        <v>322.8642299431619</v>
      </c>
      <c r="N899">
        <v>226.7639001798018</v>
      </c>
    </row>
    <row r="900" spans="1:14">
      <c r="A900">
        <v>898</v>
      </c>
      <c r="B900">
        <v>49.17011273568575</v>
      </c>
      <c r="C900">
        <v>6486.406769326166</v>
      </c>
      <c r="D900">
        <v>0.4134542770242566</v>
      </c>
      <c r="E900">
        <v>565.3424997325172</v>
      </c>
      <c r="F900">
        <v>5.564309027108097</v>
      </c>
      <c r="G900">
        <v>41278.88514887015</v>
      </c>
      <c r="H900">
        <v>0.5367662564589357</v>
      </c>
      <c r="I900">
        <v>0.216725030496915</v>
      </c>
      <c r="J900">
        <v>23.09645431054416</v>
      </c>
      <c r="K900">
        <v>2.880530074520687</v>
      </c>
      <c r="L900">
        <v>931.8174644078351</v>
      </c>
      <c r="M900">
        <v>322.8513731642535</v>
      </c>
      <c r="N900">
        <v>226.7524107720482</v>
      </c>
    </row>
    <row r="901" spans="1:14">
      <c r="A901">
        <v>899</v>
      </c>
      <c r="B901">
        <v>49.16336520306832</v>
      </c>
      <c r="C901">
        <v>6485.270668207318</v>
      </c>
      <c r="D901">
        <v>0.4134503340423241</v>
      </c>
      <c r="E901">
        <v>565.2585041636316</v>
      </c>
      <c r="F901">
        <v>5.565311048440941</v>
      </c>
      <c r="G901">
        <v>41279.23867256517</v>
      </c>
      <c r="H901">
        <v>0.5367292368553626</v>
      </c>
      <c r="I901">
        <v>0.216710083441997</v>
      </c>
      <c r="J901">
        <v>23.09582376921202</v>
      </c>
      <c r="K901">
        <v>2.880530074520687</v>
      </c>
      <c r="L901">
        <v>931.8174644078351</v>
      </c>
      <c r="M901">
        <v>322.8736410584301</v>
      </c>
      <c r="N901">
        <v>226.7702921821898</v>
      </c>
    </row>
    <row r="902" spans="1:14">
      <c r="A902">
        <v>900</v>
      </c>
      <c r="B902">
        <v>49.16584095144074</v>
      </c>
      <c r="C902">
        <v>6486.03235451762</v>
      </c>
      <c r="D902">
        <v>0.4134490050845825</v>
      </c>
      <c r="E902">
        <v>565.310720774539</v>
      </c>
      <c r="F902">
        <v>5.564653050684891</v>
      </c>
      <c r="G902">
        <v>41279.18112557162</v>
      </c>
      <c r="H902">
        <v>0.5367489930280058</v>
      </c>
      <c r="I902">
        <v>0.216718060204819</v>
      </c>
      <c r="J902">
        <v>23.09640675262911</v>
      </c>
      <c r="K902">
        <v>2.880530074520687</v>
      </c>
      <c r="L902">
        <v>931.8174644078351</v>
      </c>
      <c r="M902">
        <v>322.8617570167682</v>
      </c>
      <c r="N902">
        <v>226.7614411229115</v>
      </c>
    </row>
    <row r="903" spans="1:14">
      <c r="A903">
        <v>901</v>
      </c>
      <c r="B903">
        <v>49.16611165215461</v>
      </c>
      <c r="C903">
        <v>6485.905713560716</v>
      </c>
      <c r="D903">
        <v>0.413449616749901</v>
      </c>
      <c r="E903">
        <v>565.3043486384134</v>
      </c>
      <c r="F903">
        <v>5.564731539446264</v>
      </c>
      <c r="G903">
        <v>41278.78984100894</v>
      </c>
      <c r="H903">
        <v>0.5367493506880454</v>
      </c>
      <c r="I903">
        <v>0.2167182046138277</v>
      </c>
      <c r="J903">
        <v>23.09622044399079</v>
      </c>
      <c r="K903">
        <v>2.880530074520687</v>
      </c>
      <c r="L903">
        <v>931.8174644078351</v>
      </c>
      <c r="M903">
        <v>322.861541879576</v>
      </c>
      <c r="N903">
        <v>226.7619023707121</v>
      </c>
    </row>
    <row r="904" spans="1:14">
      <c r="A904">
        <v>902</v>
      </c>
      <c r="B904">
        <v>49.1663894783329</v>
      </c>
      <c r="C904">
        <v>6485.857724439084</v>
      </c>
      <c r="D904">
        <v>0.4134612274105859</v>
      </c>
      <c r="E904">
        <v>565.3017241323353</v>
      </c>
      <c r="F904">
        <v>5.564801445379048</v>
      </c>
      <c r="G904">
        <v>41279.16254771982</v>
      </c>
      <c r="H904">
        <v>0.5367429032158081</v>
      </c>
      <c r="I904">
        <v>0.2167156013789923</v>
      </c>
      <c r="J904">
        <v>23.0961778764979</v>
      </c>
      <c r="K904">
        <v>2.880530074520687</v>
      </c>
      <c r="L904">
        <v>931.8174644078351</v>
      </c>
      <c r="M904">
        <v>322.865420162484</v>
      </c>
      <c r="N904">
        <v>226.761652079033</v>
      </c>
    </row>
    <row r="905" spans="1:14">
      <c r="A905">
        <v>903</v>
      </c>
      <c r="B905">
        <v>49.16759909470924</v>
      </c>
      <c r="C905">
        <v>6485.707965357813</v>
      </c>
      <c r="D905">
        <v>0.4134489450686351</v>
      </c>
      <c r="E905">
        <v>565.291785221104</v>
      </c>
      <c r="F905">
        <v>5.564953115756754</v>
      </c>
      <c r="G905">
        <v>41279.46316816957</v>
      </c>
      <c r="H905">
        <v>0.5367454963016013</v>
      </c>
      <c r="I905">
        <v>0.2167166483646976</v>
      </c>
      <c r="J905">
        <v>23.09602290009391</v>
      </c>
      <c r="K905">
        <v>2.880530074520687</v>
      </c>
      <c r="L905">
        <v>931.8174644078351</v>
      </c>
      <c r="M905">
        <v>322.8638603585543</v>
      </c>
      <c r="N905">
        <v>226.7610013054552</v>
      </c>
    </row>
    <row r="906" spans="1:14">
      <c r="A906">
        <v>904</v>
      </c>
      <c r="B906">
        <v>49.16495270922601</v>
      </c>
      <c r="C906">
        <v>6485.723116648574</v>
      </c>
      <c r="D906">
        <v>0.4134635017327536</v>
      </c>
      <c r="E906">
        <v>565.28708854527</v>
      </c>
      <c r="F906">
        <v>5.564906309216005</v>
      </c>
      <c r="G906">
        <v>41279.02465208833</v>
      </c>
      <c r="H906">
        <v>0.5367357977357584</v>
      </c>
      <c r="I906">
        <v>0.2167127324665711</v>
      </c>
      <c r="J906">
        <v>23.09627371308329</v>
      </c>
      <c r="K906">
        <v>2.880530074520687</v>
      </c>
      <c r="L906">
        <v>931.8174644078351</v>
      </c>
      <c r="M906">
        <v>322.8696943581155</v>
      </c>
      <c r="N906">
        <v>226.7632091116263</v>
      </c>
    </row>
    <row r="907" spans="1:14">
      <c r="A907">
        <v>905</v>
      </c>
      <c r="B907">
        <v>49.16355073749562</v>
      </c>
      <c r="C907">
        <v>6485.437906885491</v>
      </c>
      <c r="D907">
        <v>0.4134630307085919</v>
      </c>
      <c r="E907">
        <v>565.2662680734712</v>
      </c>
      <c r="F907">
        <v>5.565155903447932</v>
      </c>
      <c r="G907">
        <v>41279.08777665443</v>
      </c>
      <c r="H907">
        <v>0.5367314508812278</v>
      </c>
      <c r="I907">
        <v>0.2167109773782633</v>
      </c>
      <c r="J907">
        <v>23.09609901724204</v>
      </c>
      <c r="K907">
        <v>2.880530074520687</v>
      </c>
      <c r="L907">
        <v>931.8174644078351</v>
      </c>
      <c r="M907">
        <v>322.8723091994684</v>
      </c>
      <c r="N907">
        <v>226.7664830459634</v>
      </c>
    </row>
    <row r="908" spans="1:14">
      <c r="A908">
        <v>906</v>
      </c>
      <c r="B908">
        <v>49.16047900242685</v>
      </c>
      <c r="C908">
        <v>6485.256845551382</v>
      </c>
      <c r="D908">
        <v>0.4134660005811904</v>
      </c>
      <c r="E908">
        <v>565.2508878997498</v>
      </c>
      <c r="F908">
        <v>5.565291568910783</v>
      </c>
      <c r="G908">
        <v>41278.83215829295</v>
      </c>
      <c r="H908">
        <v>0.5367284238482</v>
      </c>
      <c r="I908">
        <v>0.2167097551817907</v>
      </c>
      <c r="J908">
        <v>23.09611998112092</v>
      </c>
      <c r="K908">
        <v>2.880530074520687</v>
      </c>
      <c r="L908">
        <v>931.8174644078351</v>
      </c>
      <c r="M908">
        <v>322.8741301299449</v>
      </c>
      <c r="N908">
        <v>226.7717444503283</v>
      </c>
    </row>
    <row r="909" spans="1:14">
      <c r="A909">
        <v>907</v>
      </c>
      <c r="B909">
        <v>49.16133699520227</v>
      </c>
      <c r="C909">
        <v>6485.255302397351</v>
      </c>
      <c r="D909">
        <v>0.4134648343982221</v>
      </c>
      <c r="E909">
        <v>565.2528835594519</v>
      </c>
      <c r="F909">
        <v>5.565300213747949</v>
      </c>
      <c r="G909">
        <v>41278.92711004083</v>
      </c>
      <c r="H909">
        <v>0.5367233137856463</v>
      </c>
      <c r="I909">
        <v>0.2167076919402038</v>
      </c>
      <c r="J909">
        <v>23.09601872072396</v>
      </c>
      <c r="K909">
        <v>2.880530074520687</v>
      </c>
      <c r="L909">
        <v>931.8174644078351</v>
      </c>
      <c r="M909">
        <v>322.8772041663413</v>
      </c>
      <c r="N909">
        <v>226.7717354445714</v>
      </c>
    </row>
    <row r="910" spans="1:14">
      <c r="A910">
        <v>908</v>
      </c>
      <c r="B910">
        <v>49.15273861136886</v>
      </c>
      <c r="C910">
        <v>6484.409813162472</v>
      </c>
      <c r="D910">
        <v>0.4134579792530789</v>
      </c>
      <c r="E910">
        <v>565.1848614075715</v>
      </c>
      <c r="F910">
        <v>5.566010616635925</v>
      </c>
      <c r="G910">
        <v>41278.72939411785</v>
      </c>
      <c r="H910">
        <v>0.5367094063394456</v>
      </c>
      <c r="I910">
        <v>0.2167020766622952</v>
      </c>
      <c r="J910">
        <v>23.09581498276865</v>
      </c>
      <c r="K910">
        <v>2.880530074520687</v>
      </c>
      <c r="L910">
        <v>931.8174644078351</v>
      </c>
      <c r="M910">
        <v>322.8855707000615</v>
      </c>
      <c r="N910">
        <v>226.7885484350366</v>
      </c>
    </row>
    <row r="911" spans="1:14">
      <c r="A911">
        <v>909</v>
      </c>
      <c r="B911">
        <v>49.15210620935155</v>
      </c>
      <c r="C911">
        <v>6484.149129494363</v>
      </c>
      <c r="D911">
        <v>0.4134467718351475</v>
      </c>
      <c r="E911">
        <v>565.1671518376418</v>
      </c>
      <c r="F911">
        <v>5.56624046386632</v>
      </c>
      <c r="G911">
        <v>41278.80818542706</v>
      </c>
      <c r="H911">
        <v>0.5367055212081722</v>
      </c>
      <c r="I911">
        <v>0.2167005079996164</v>
      </c>
      <c r="J911">
        <v>23.09559228965291</v>
      </c>
      <c r="K911">
        <v>2.880530074520687</v>
      </c>
      <c r="L911">
        <v>931.8174644078351</v>
      </c>
      <c r="M911">
        <v>322.8879080205829</v>
      </c>
      <c r="N911">
        <v>226.7921095490701</v>
      </c>
    </row>
    <row r="912" spans="1:14">
      <c r="A912">
        <v>910</v>
      </c>
      <c r="B912">
        <v>49.14687504134785</v>
      </c>
      <c r="C912">
        <v>6483.754414617335</v>
      </c>
      <c r="D912">
        <v>0.4134480493106187</v>
      </c>
      <c r="E912">
        <v>565.1326248321841</v>
      </c>
      <c r="F912">
        <v>5.566555441553652</v>
      </c>
      <c r="G912">
        <v>41278.49850552814</v>
      </c>
      <c r="H912">
        <v>0.5367078033294379</v>
      </c>
      <c r="I912">
        <v>0.216701429430118</v>
      </c>
      <c r="J912">
        <v>23.09563190932193</v>
      </c>
      <c r="K912">
        <v>2.880530074520687</v>
      </c>
      <c r="L912">
        <v>931.8174644078351</v>
      </c>
      <c r="M912">
        <v>322.8865350773223</v>
      </c>
      <c r="N912">
        <v>226.7992294147372</v>
      </c>
    </row>
    <row r="913" spans="1:14">
      <c r="A913">
        <v>911</v>
      </c>
      <c r="B913">
        <v>49.15147964057236</v>
      </c>
      <c r="C913">
        <v>6484.453900412119</v>
      </c>
      <c r="D913">
        <v>0.4134560692490135</v>
      </c>
      <c r="E913">
        <v>565.1863988634683</v>
      </c>
      <c r="F913">
        <v>5.565946851312845</v>
      </c>
      <c r="G913">
        <v>41278.3932077211</v>
      </c>
      <c r="H913">
        <v>0.5367163710622705</v>
      </c>
      <c r="I913">
        <v>0.2167048887425042</v>
      </c>
      <c r="J913">
        <v>23.09592868395035</v>
      </c>
      <c r="K913">
        <v>2.880530074520687</v>
      </c>
      <c r="L913">
        <v>931.8174644078351</v>
      </c>
      <c r="M913">
        <v>322.8813807617158</v>
      </c>
      <c r="N913">
        <v>226.78931804959</v>
      </c>
    </row>
    <row r="914" spans="1:14">
      <c r="A914">
        <v>912</v>
      </c>
      <c r="B914">
        <v>49.13939119100334</v>
      </c>
      <c r="C914">
        <v>6483.026901896654</v>
      </c>
      <c r="D914">
        <v>0.4134550320890424</v>
      </c>
      <c r="E914">
        <v>565.070072187357</v>
      </c>
      <c r="F914">
        <v>5.567175849606832</v>
      </c>
      <c r="G914">
        <v>41278.44326993776</v>
      </c>
      <c r="H914">
        <v>0.5366846227691747</v>
      </c>
      <c r="I914">
        <v>0.216692070034721</v>
      </c>
      <c r="J914">
        <v>23.09559455829325</v>
      </c>
      <c r="K914">
        <v>2.880530074520687</v>
      </c>
      <c r="L914">
        <v>931.8174644078351</v>
      </c>
      <c r="M914">
        <v>322.9004812394959</v>
      </c>
      <c r="N914">
        <v>226.812361999431</v>
      </c>
    </row>
    <row r="915" spans="1:14">
      <c r="A915">
        <v>913</v>
      </c>
      <c r="B915">
        <v>49.14540268328889</v>
      </c>
      <c r="C915">
        <v>6483.589162940529</v>
      </c>
      <c r="D915">
        <v>0.4134472798746476</v>
      </c>
      <c r="E915">
        <v>565.1192894559233</v>
      </c>
      <c r="F915">
        <v>5.566704712906919</v>
      </c>
      <c r="G915">
        <v>41278.59436854337</v>
      </c>
      <c r="H915">
        <v>0.536700775202729</v>
      </c>
      <c r="I915">
        <v>0.2166985917499229</v>
      </c>
      <c r="J915">
        <v>23.09557947385262</v>
      </c>
      <c r="K915">
        <v>2.880530074520687</v>
      </c>
      <c r="L915">
        <v>931.8174644078351</v>
      </c>
      <c r="M915">
        <v>322.8907632945828</v>
      </c>
      <c r="N915">
        <v>226.8026727076112</v>
      </c>
    </row>
    <row r="916" spans="1:14">
      <c r="A916">
        <v>914</v>
      </c>
      <c r="B916">
        <v>49.14787271050189</v>
      </c>
      <c r="C916">
        <v>6483.886894034818</v>
      </c>
      <c r="D916">
        <v>0.4134403582177931</v>
      </c>
      <c r="E916">
        <v>565.1447391712724</v>
      </c>
      <c r="F916">
        <v>5.566429336568091</v>
      </c>
      <c r="G916">
        <v>41278.33811264639</v>
      </c>
      <c r="H916">
        <v>0.536706593129461</v>
      </c>
      <c r="I916">
        <v>0.2167009407991287</v>
      </c>
      <c r="J916">
        <v>23.09559945681298</v>
      </c>
      <c r="K916">
        <v>2.880530074520687</v>
      </c>
      <c r="L916">
        <v>931.8174644078351</v>
      </c>
      <c r="M916">
        <v>322.8872631423064</v>
      </c>
      <c r="N916">
        <v>226.7988867353965</v>
      </c>
    </row>
    <row r="917" spans="1:14">
      <c r="A917">
        <v>915</v>
      </c>
      <c r="B917">
        <v>49.14842410097845</v>
      </c>
      <c r="C917">
        <v>6483.941054729125</v>
      </c>
      <c r="D917">
        <v>0.4134447362601131</v>
      </c>
      <c r="E917">
        <v>565.1499956868821</v>
      </c>
      <c r="F917">
        <v>5.566382741659836</v>
      </c>
      <c r="G917">
        <v>41278.33683872459</v>
      </c>
      <c r="H917">
        <v>0.5367053850393231</v>
      </c>
      <c r="I917">
        <v>0.2167004530200091</v>
      </c>
      <c r="J917">
        <v>23.09557618236315</v>
      </c>
      <c r="K917">
        <v>2.880530074520687</v>
      </c>
      <c r="L917">
        <v>931.8174644078351</v>
      </c>
      <c r="M917">
        <v>322.8879899412721</v>
      </c>
      <c r="N917">
        <v>226.7979248025992</v>
      </c>
    </row>
    <row r="918" spans="1:14">
      <c r="A918">
        <v>916</v>
      </c>
      <c r="B918">
        <v>49.15236850011324</v>
      </c>
      <c r="C918">
        <v>6484.658615695434</v>
      </c>
      <c r="D918">
        <v>0.4134382778369329</v>
      </c>
      <c r="E918">
        <v>565.2051650405853</v>
      </c>
      <c r="F918">
        <v>5.565802368654987</v>
      </c>
      <c r="G918">
        <v>41278.79823507009</v>
      </c>
      <c r="H918">
        <v>0.5367074874713871</v>
      </c>
      <c r="I918">
        <v>0.2167013018991026</v>
      </c>
      <c r="J918">
        <v>23.09588138302911</v>
      </c>
      <c r="K918">
        <v>2.880530074520687</v>
      </c>
      <c r="L918">
        <v>931.8174644078351</v>
      </c>
      <c r="M918">
        <v>322.8867250994744</v>
      </c>
      <c r="N918">
        <v>226.7906974315582</v>
      </c>
    </row>
    <row r="919" spans="1:14">
      <c r="A919">
        <v>917</v>
      </c>
      <c r="B919">
        <v>49.15545160427018</v>
      </c>
      <c r="C919">
        <v>6484.963252414731</v>
      </c>
      <c r="D919">
        <v>0.4134368998454297</v>
      </c>
      <c r="E919">
        <v>565.2311646703363</v>
      </c>
      <c r="F919">
        <v>5.565555897662795</v>
      </c>
      <c r="G919">
        <v>41278.99261996348</v>
      </c>
      <c r="H919">
        <v>0.5367090393121539</v>
      </c>
      <c r="I919">
        <v>0.2167019284711597</v>
      </c>
      <c r="J919">
        <v>23.09589711100983</v>
      </c>
      <c r="K919">
        <v>2.880530074520687</v>
      </c>
      <c r="L919">
        <v>931.8174644078351</v>
      </c>
      <c r="M919">
        <v>322.8857915046461</v>
      </c>
      <c r="N919">
        <v>226.7860260303035</v>
      </c>
    </row>
    <row r="920" spans="1:14">
      <c r="A920">
        <v>918</v>
      </c>
      <c r="B920">
        <v>49.14930752936799</v>
      </c>
      <c r="C920">
        <v>6483.960327255661</v>
      </c>
      <c r="D920">
        <v>0.4134360424349539</v>
      </c>
      <c r="E920">
        <v>565.1543567785885</v>
      </c>
      <c r="F920">
        <v>5.566408247803056</v>
      </c>
      <c r="G920">
        <v>41278.88215688427</v>
      </c>
      <c r="H920">
        <v>0.5367021584654262</v>
      </c>
      <c r="I920">
        <v>0.2166991502568086</v>
      </c>
      <c r="J920">
        <v>23.09547494104426</v>
      </c>
      <c r="K920">
        <v>2.880530074520687</v>
      </c>
      <c r="L920">
        <v>931.8174644078351</v>
      </c>
      <c r="M920">
        <v>322.889931096051</v>
      </c>
      <c r="N920">
        <v>226.7980435776373</v>
      </c>
    </row>
    <row r="921" spans="1:14">
      <c r="A921">
        <v>919</v>
      </c>
      <c r="B921">
        <v>49.14248270774382</v>
      </c>
      <c r="C921">
        <v>6483.166458420679</v>
      </c>
      <c r="D921">
        <v>0.4134356916554455</v>
      </c>
      <c r="E921">
        <v>565.0906386133723</v>
      </c>
      <c r="F921">
        <v>5.567092245652368</v>
      </c>
      <c r="G921">
        <v>41278.91310465143</v>
      </c>
      <c r="H921">
        <v>0.5366882132985006</v>
      </c>
      <c r="I921">
        <v>0.21669351974876</v>
      </c>
      <c r="J921">
        <v>23.09526174739259</v>
      </c>
      <c r="K921">
        <v>2.880530074520687</v>
      </c>
      <c r="L921">
        <v>931.8174644078351</v>
      </c>
      <c r="M921">
        <v>322.8983209840278</v>
      </c>
      <c r="N921">
        <v>226.8112126283154</v>
      </c>
    </row>
    <row r="922" spans="1:14">
      <c r="A922">
        <v>920</v>
      </c>
      <c r="B922">
        <v>49.15457783579505</v>
      </c>
      <c r="C922">
        <v>6484.512914397276</v>
      </c>
      <c r="D922">
        <v>0.4134340759327781</v>
      </c>
      <c r="E922">
        <v>565.1988150205302</v>
      </c>
      <c r="F922">
        <v>5.565950715265743</v>
      </c>
      <c r="G922">
        <v>41279.1002568358</v>
      </c>
      <c r="H922">
        <v>0.5367158722121427</v>
      </c>
      <c r="I922">
        <v>0.21670468732651</v>
      </c>
      <c r="J922">
        <v>23.09561799885332</v>
      </c>
      <c r="K922">
        <v>2.880530074520687</v>
      </c>
      <c r="L922">
        <v>931.8174644078351</v>
      </c>
      <c r="M922">
        <v>322.8816808635513</v>
      </c>
      <c r="N922">
        <v>226.7876441459186</v>
      </c>
    </row>
    <row r="923" spans="1:14">
      <c r="A923">
        <v>921</v>
      </c>
      <c r="B923">
        <v>49.15429187308017</v>
      </c>
      <c r="C923">
        <v>6484.525707177942</v>
      </c>
      <c r="D923">
        <v>0.4134350018496999</v>
      </c>
      <c r="E923">
        <v>565.1994815242441</v>
      </c>
      <c r="F923">
        <v>5.565933043410066</v>
      </c>
      <c r="G923">
        <v>41279.01347760431</v>
      </c>
      <c r="H923">
        <v>0.536718453150771</v>
      </c>
      <c r="I923">
        <v>0.2167057294076695</v>
      </c>
      <c r="J923">
        <v>23.09564780363759</v>
      </c>
      <c r="K923">
        <v>2.880530074520687</v>
      </c>
      <c r="L923">
        <v>931.8174644078351</v>
      </c>
      <c r="M923">
        <v>322.8801282100182</v>
      </c>
      <c r="N923">
        <v>226.7880416097016</v>
      </c>
    </row>
    <row r="924" spans="1:14">
      <c r="A924">
        <v>922</v>
      </c>
      <c r="B924">
        <v>49.15184919839636</v>
      </c>
      <c r="C924">
        <v>6484.25854060447</v>
      </c>
      <c r="D924">
        <v>0.4134241862550338</v>
      </c>
      <c r="E924">
        <v>565.1808636472655</v>
      </c>
      <c r="F924">
        <v>5.566125231598644</v>
      </c>
      <c r="G924">
        <v>41278.53181089193</v>
      </c>
      <c r="H924">
        <v>0.5367138541209515</v>
      </c>
      <c r="I924">
        <v>0.2167038725009324</v>
      </c>
      <c r="J924">
        <v>23.0954536834604</v>
      </c>
      <c r="K924">
        <v>2.880530074520687</v>
      </c>
      <c r="L924">
        <v>931.8174644078351</v>
      </c>
      <c r="M924">
        <v>322.8828949270069</v>
      </c>
      <c r="N924">
        <v>226.7944028535942</v>
      </c>
    </row>
    <row r="925" spans="1:14">
      <c r="A925">
        <v>923</v>
      </c>
      <c r="B925">
        <v>49.15487056465426</v>
      </c>
      <c r="C925">
        <v>6484.352858929007</v>
      </c>
      <c r="D925">
        <v>0.4134397538470926</v>
      </c>
      <c r="E925">
        <v>565.1892592298722</v>
      </c>
      <c r="F925">
        <v>5.566088080420785</v>
      </c>
      <c r="G925">
        <v>41279.09998341125</v>
      </c>
      <c r="H925">
        <v>0.5367116753094778</v>
      </c>
      <c r="I925">
        <v>0.2167029927828477</v>
      </c>
      <c r="J925">
        <v>23.09544637576652</v>
      </c>
      <c r="K925">
        <v>2.880530074520687</v>
      </c>
      <c r="L925">
        <v>931.8174644078351</v>
      </c>
      <c r="M925">
        <v>322.8842056884238</v>
      </c>
      <c r="N925">
        <v>226.7886614621031</v>
      </c>
    </row>
    <row r="926" spans="1:14">
      <c r="A926">
        <v>924</v>
      </c>
      <c r="B926">
        <v>49.15369088066604</v>
      </c>
      <c r="C926">
        <v>6484.537442141762</v>
      </c>
      <c r="D926">
        <v>0.4134420017389367</v>
      </c>
      <c r="E926">
        <v>565.1989721401791</v>
      </c>
      <c r="F926">
        <v>5.565934369482778</v>
      </c>
      <c r="G926">
        <v>41279.16130758639</v>
      </c>
      <c r="H926">
        <v>0.5367122667529742</v>
      </c>
      <c r="I926">
        <v>0.2167032315843898</v>
      </c>
      <c r="J926">
        <v>23.09571988565141</v>
      </c>
      <c r="K926">
        <v>2.880530074520687</v>
      </c>
      <c r="L926">
        <v>931.8174644078351</v>
      </c>
      <c r="M926">
        <v>322.8838498781017</v>
      </c>
      <c r="N926">
        <v>226.7892183407619</v>
      </c>
    </row>
    <row r="927" spans="1:14">
      <c r="A927">
        <v>925</v>
      </c>
      <c r="B927">
        <v>49.15340436580717</v>
      </c>
      <c r="C927">
        <v>6484.370703115872</v>
      </c>
      <c r="D927">
        <v>0.4134292310345702</v>
      </c>
      <c r="E927">
        <v>565.1882965426777</v>
      </c>
      <c r="F927">
        <v>5.566073375936607</v>
      </c>
      <c r="G927">
        <v>41279.10792939002</v>
      </c>
      <c r="H927">
        <v>0.5367154591362291</v>
      </c>
      <c r="I927">
        <v>0.2167045205427584</v>
      </c>
      <c r="J927">
        <v>23.09554496688666</v>
      </c>
      <c r="K927">
        <v>2.880530074520687</v>
      </c>
      <c r="L927">
        <v>931.8174644078351</v>
      </c>
      <c r="M927">
        <v>322.8819293651416</v>
      </c>
      <c r="N927">
        <v>226.790684709181</v>
      </c>
    </row>
    <row r="928" spans="1:14">
      <c r="A928">
        <v>926</v>
      </c>
      <c r="B928">
        <v>49.15633120852441</v>
      </c>
      <c r="C928">
        <v>6485.017181511096</v>
      </c>
      <c r="D928">
        <v>0.4134207638438335</v>
      </c>
      <c r="E928">
        <v>565.2361384950585</v>
      </c>
      <c r="F928">
        <v>5.565498492875553</v>
      </c>
      <c r="G928">
        <v>41278.848368701</v>
      </c>
      <c r="H928">
        <v>0.536744191358701</v>
      </c>
      <c r="I928">
        <v>0.216716121480255</v>
      </c>
      <c r="J928">
        <v>23.09590883449495</v>
      </c>
      <c r="K928">
        <v>2.880530074520687</v>
      </c>
      <c r="L928">
        <v>931.8174644078351</v>
      </c>
      <c r="M928">
        <v>322.8646453114414</v>
      </c>
      <c r="N928">
        <v>226.7821866047336</v>
      </c>
    </row>
    <row r="929" spans="1:14">
      <c r="A929">
        <v>927</v>
      </c>
      <c r="B929">
        <v>49.15727331451913</v>
      </c>
      <c r="C929">
        <v>6485.054452762532</v>
      </c>
      <c r="D929">
        <v>0.4134148682142225</v>
      </c>
      <c r="E929">
        <v>565.2393416063563</v>
      </c>
      <c r="F929">
        <v>5.565474309786509</v>
      </c>
      <c r="G929">
        <v>41278.94957758982</v>
      </c>
      <c r="H929">
        <v>0.5367467943504023</v>
      </c>
      <c r="I929">
        <v>0.2167171724655751</v>
      </c>
      <c r="J929">
        <v>23.09589535993058</v>
      </c>
      <c r="K929">
        <v>2.880530074520687</v>
      </c>
      <c r="L929">
        <v>931.8174644078351</v>
      </c>
      <c r="M929">
        <v>322.8630795564118</v>
      </c>
      <c r="N929">
        <v>226.780767185548</v>
      </c>
    </row>
    <row r="930" spans="1:14">
      <c r="A930">
        <v>928</v>
      </c>
      <c r="B930">
        <v>49.15805942201518</v>
      </c>
      <c r="C930">
        <v>6485.262934736792</v>
      </c>
      <c r="D930">
        <v>0.4134238922595516</v>
      </c>
      <c r="E930">
        <v>565.2545600778035</v>
      </c>
      <c r="F930">
        <v>5.565299686899365</v>
      </c>
      <c r="G930">
        <v>41279.0052290583</v>
      </c>
      <c r="H930">
        <v>0.5367502866223118</v>
      </c>
      <c r="I930">
        <v>0.2167185825071472</v>
      </c>
      <c r="J930">
        <v>23.09604642538928</v>
      </c>
      <c r="K930">
        <v>2.880530074520687</v>
      </c>
      <c r="L930">
        <v>931.8174644078351</v>
      </c>
      <c r="M930">
        <v>322.8609789042256</v>
      </c>
      <c r="N930">
        <v>226.7778996981608</v>
      </c>
    </row>
    <row r="931" spans="1:14">
      <c r="A931">
        <v>929</v>
      </c>
      <c r="B931">
        <v>49.15546105175404</v>
      </c>
      <c r="C931">
        <v>6484.851988581505</v>
      </c>
      <c r="D931">
        <v>0.4134236483745214</v>
      </c>
      <c r="E931">
        <v>565.224699973965</v>
      </c>
      <c r="F931">
        <v>5.565640211166165</v>
      </c>
      <c r="G931">
        <v>41278.84765097703</v>
      </c>
      <c r="H931">
        <v>0.536736474378122</v>
      </c>
      <c r="I931">
        <v>0.2167130056680533</v>
      </c>
      <c r="J931">
        <v>23.09579235494598</v>
      </c>
      <c r="K931">
        <v>2.880530074520687</v>
      </c>
      <c r="L931">
        <v>931.8174644078351</v>
      </c>
      <c r="M931">
        <v>322.86928732911</v>
      </c>
      <c r="N931">
        <v>226.784990418495</v>
      </c>
    </row>
    <row r="932" spans="1:14">
      <c r="A932">
        <v>930</v>
      </c>
      <c r="B932">
        <v>49.15931027518599</v>
      </c>
      <c r="C932">
        <v>6485.120986787159</v>
      </c>
      <c r="D932">
        <v>0.4134140562941194</v>
      </c>
      <c r="E932">
        <v>565.2439036818459</v>
      </c>
      <c r="F932">
        <v>5.565460973135493</v>
      </c>
      <c r="G932">
        <v>41279.5171848086</v>
      </c>
      <c r="H932">
        <v>0.5367594600837032</v>
      </c>
      <c r="I932">
        <v>0.2167222863888199</v>
      </c>
      <c r="J932">
        <v>23.09597484800188</v>
      </c>
      <c r="K932">
        <v>2.880530074520687</v>
      </c>
      <c r="L932">
        <v>931.8174644078351</v>
      </c>
      <c r="M932">
        <v>322.855461064402</v>
      </c>
      <c r="N932">
        <v>226.7759583346804</v>
      </c>
    </row>
    <row r="933" spans="1:14">
      <c r="A933">
        <v>931</v>
      </c>
      <c r="B933">
        <v>49.15878994588596</v>
      </c>
      <c r="C933">
        <v>6485.50999319473</v>
      </c>
      <c r="D933">
        <v>0.4134196059313422</v>
      </c>
      <c r="E933">
        <v>565.2719646544723</v>
      </c>
      <c r="F933">
        <v>5.565056305440651</v>
      </c>
      <c r="G933">
        <v>41278.59823201022</v>
      </c>
      <c r="H933">
        <v>0.5367598321044637</v>
      </c>
      <c r="I933">
        <v>0.2167224365961208</v>
      </c>
      <c r="J933">
        <v>23.09620420942208</v>
      </c>
      <c r="K933">
        <v>2.880530074520687</v>
      </c>
      <c r="L933">
        <v>931.8174644078351</v>
      </c>
      <c r="M933">
        <v>322.8552372977799</v>
      </c>
      <c r="N933">
        <v>226.7752516752509</v>
      </c>
    </row>
    <row r="934" spans="1:14">
      <c r="A934">
        <v>932</v>
      </c>
      <c r="B934">
        <v>49.15153358724348</v>
      </c>
      <c r="C934">
        <v>6484.687228297413</v>
      </c>
      <c r="D934">
        <v>0.4134230696178903</v>
      </c>
      <c r="E934">
        <v>565.2093605008197</v>
      </c>
      <c r="F934">
        <v>5.565735930727105</v>
      </c>
      <c r="G934">
        <v>41278.25508088098</v>
      </c>
      <c r="H934">
        <v>0.5367351401451327</v>
      </c>
      <c r="I934">
        <v>0.2167124669574287</v>
      </c>
      <c r="J934">
        <v>23.09585265373127</v>
      </c>
      <c r="K934">
        <v>2.880530074520687</v>
      </c>
      <c r="L934">
        <v>931.8174644078351</v>
      </c>
      <c r="M934">
        <v>322.8700899276777</v>
      </c>
      <c r="N934">
        <v>226.7911376445595</v>
      </c>
    </row>
    <row r="935" spans="1:14">
      <c r="A935">
        <v>933</v>
      </c>
      <c r="B935">
        <v>49.1560269472311</v>
      </c>
      <c r="C935">
        <v>6485.075556389672</v>
      </c>
      <c r="D935">
        <v>0.4134245252079382</v>
      </c>
      <c r="E935">
        <v>565.2393403351126</v>
      </c>
      <c r="F935">
        <v>5.565442588255948</v>
      </c>
      <c r="G935">
        <v>41278.77304793428</v>
      </c>
      <c r="H935">
        <v>0.5367435347983923</v>
      </c>
      <c r="I935">
        <v>0.216715856387114</v>
      </c>
      <c r="J935">
        <v>23.09599262328188</v>
      </c>
      <c r="K935">
        <v>2.880530074520687</v>
      </c>
      <c r="L935">
        <v>931.8174644078351</v>
      </c>
      <c r="M935">
        <v>322.8650402488691</v>
      </c>
      <c r="N935">
        <v>226.7819085479333</v>
      </c>
    </row>
    <row r="936" spans="1:14">
      <c r="A936">
        <v>934</v>
      </c>
      <c r="B936">
        <v>49.15382025976748</v>
      </c>
      <c r="C936">
        <v>6484.584517371673</v>
      </c>
      <c r="D936">
        <v>0.4133998877902371</v>
      </c>
      <c r="E936">
        <v>565.2052086955399</v>
      </c>
      <c r="F936">
        <v>5.565852002218081</v>
      </c>
      <c r="G936">
        <v>41278.61710788783</v>
      </c>
      <c r="H936">
        <v>0.5367419542870131</v>
      </c>
      <c r="I936">
        <v>0.2167152182389951</v>
      </c>
      <c r="J936">
        <v>23.0956138540582</v>
      </c>
      <c r="K936">
        <v>2.880530074520687</v>
      </c>
      <c r="L936">
        <v>931.8174644078351</v>
      </c>
      <c r="M936">
        <v>322.8659909699114</v>
      </c>
      <c r="N936">
        <v>226.7899356374495</v>
      </c>
    </row>
    <row r="937" spans="1:14">
      <c r="A937">
        <v>935</v>
      </c>
      <c r="B937">
        <v>49.15564141932862</v>
      </c>
      <c r="C937">
        <v>6484.998568646834</v>
      </c>
      <c r="D937">
        <v>0.413428430466753</v>
      </c>
      <c r="E937">
        <v>565.2324112161112</v>
      </c>
      <c r="F937">
        <v>5.565509316034672</v>
      </c>
      <c r="G937">
        <v>41278.78156530779</v>
      </c>
      <c r="H937">
        <v>0.536739829989805</v>
      </c>
      <c r="I937">
        <v>0.2167143605316193</v>
      </c>
      <c r="J937">
        <v>23.09599779841665</v>
      </c>
      <c r="K937">
        <v>2.880530074520687</v>
      </c>
      <c r="L937">
        <v>931.8174644078351</v>
      </c>
      <c r="M937">
        <v>322.8672688018975</v>
      </c>
      <c r="N937">
        <v>226.7824205157143</v>
      </c>
    </row>
    <row r="938" spans="1:14">
      <c r="A938">
        <v>936</v>
      </c>
      <c r="B938">
        <v>49.15174457585494</v>
      </c>
      <c r="C938">
        <v>6484.257609192402</v>
      </c>
      <c r="D938">
        <v>0.4134136788142728</v>
      </c>
      <c r="E938">
        <v>565.180543967932</v>
      </c>
      <c r="F938">
        <v>5.566161411407405</v>
      </c>
      <c r="G938">
        <v>41278.99064058004</v>
      </c>
      <c r="H938">
        <v>0.5367334856967696</v>
      </c>
      <c r="I938">
        <v>0.2167117989564737</v>
      </c>
      <c r="J938">
        <v>23.09546615183575</v>
      </c>
      <c r="K938">
        <v>2.880530074520687</v>
      </c>
      <c r="L938">
        <v>931.8174644078351</v>
      </c>
      <c r="M938">
        <v>322.8710851551144</v>
      </c>
      <c r="N938">
        <v>226.7929441602323</v>
      </c>
    </row>
    <row r="939" spans="1:14">
      <c r="A939">
        <v>937</v>
      </c>
      <c r="B939">
        <v>49.15413427845046</v>
      </c>
      <c r="C939">
        <v>6484.784130343743</v>
      </c>
      <c r="D939">
        <v>0.4134219687275993</v>
      </c>
      <c r="E939">
        <v>565.2181133334182</v>
      </c>
      <c r="F939">
        <v>5.565691365361074</v>
      </c>
      <c r="G939">
        <v>41278.75574972623</v>
      </c>
      <c r="H939">
        <v>0.5367403464081345</v>
      </c>
      <c r="I939">
        <v>0.21671456904096</v>
      </c>
      <c r="J939">
        <v>23.09582868757202</v>
      </c>
      <c r="K939">
        <v>2.880530074520687</v>
      </c>
      <c r="L939">
        <v>931.8174644078351</v>
      </c>
      <c r="M939">
        <v>322.8669581590013</v>
      </c>
      <c r="N939">
        <v>226.7864572767002</v>
      </c>
    </row>
    <row r="940" spans="1:14">
      <c r="A940">
        <v>938</v>
      </c>
      <c r="B940">
        <v>49.15795262225515</v>
      </c>
      <c r="C940">
        <v>6485.012721527458</v>
      </c>
      <c r="D940">
        <v>0.4134144033172988</v>
      </c>
      <c r="E940">
        <v>565.2403744381994</v>
      </c>
      <c r="F940">
        <v>5.565520280803828</v>
      </c>
      <c r="G940">
        <v>41279.08131462063</v>
      </c>
      <c r="H940">
        <v>0.5367342086287791</v>
      </c>
      <c r="I940">
        <v>0.2167120908478881</v>
      </c>
      <c r="J940">
        <v>23.09569264028567</v>
      </c>
      <c r="K940">
        <v>2.880530074520687</v>
      </c>
      <c r="L940">
        <v>931.8174644078351</v>
      </c>
      <c r="M940">
        <v>322.8706502772209</v>
      </c>
      <c r="N940">
        <v>226.7827938427586</v>
      </c>
    </row>
    <row r="941" spans="1:14">
      <c r="A941">
        <v>939</v>
      </c>
      <c r="B941">
        <v>49.15697693429863</v>
      </c>
      <c r="C941">
        <v>6485.278864148087</v>
      </c>
      <c r="D941">
        <v>0.4134319761924947</v>
      </c>
      <c r="E941">
        <v>565.2539242298919</v>
      </c>
      <c r="F941">
        <v>5.565267881787753</v>
      </c>
      <c r="G941">
        <v>41278.77000291747</v>
      </c>
      <c r="H941">
        <v>0.5367481041717257</v>
      </c>
      <c r="I941">
        <v>0.2167177013197325</v>
      </c>
      <c r="J941">
        <v>23.09613192268955</v>
      </c>
      <c r="K941">
        <v>2.880530074520687</v>
      </c>
      <c r="L941">
        <v>931.8174644078351</v>
      </c>
      <c r="M941">
        <v>322.8622916766932</v>
      </c>
      <c r="N941">
        <v>226.7786062527976</v>
      </c>
    </row>
    <row r="942" spans="1:14">
      <c r="A942">
        <v>940</v>
      </c>
      <c r="B942">
        <v>49.16480959777262</v>
      </c>
      <c r="C942">
        <v>6485.939041837828</v>
      </c>
      <c r="D942">
        <v>0.4134218291284854</v>
      </c>
      <c r="E942">
        <v>565.3089674456135</v>
      </c>
      <c r="F942">
        <v>5.564722415950606</v>
      </c>
      <c r="G942">
        <v>41279.04241796515</v>
      </c>
      <c r="H942">
        <v>0.5367656712344263</v>
      </c>
      <c r="I942">
        <v>0.2167247942063544</v>
      </c>
      <c r="J942">
        <v>23.09620161126938</v>
      </c>
      <c r="K942">
        <v>2.880530074520687</v>
      </c>
      <c r="L942">
        <v>931.8174644078351</v>
      </c>
      <c r="M942">
        <v>322.8517251624277</v>
      </c>
      <c r="N942">
        <v>226.7647197861203</v>
      </c>
    </row>
    <row r="943" spans="1:14">
      <c r="A943">
        <v>941</v>
      </c>
      <c r="B943">
        <v>49.1605368844038</v>
      </c>
      <c r="C943">
        <v>6485.423930824939</v>
      </c>
      <c r="D943">
        <v>0.4134193415953241</v>
      </c>
      <c r="E943">
        <v>565.2707052803731</v>
      </c>
      <c r="F943">
        <v>5.565156091186459</v>
      </c>
      <c r="G943">
        <v>41278.93465387053</v>
      </c>
      <c r="H943">
        <v>0.5367538729238156</v>
      </c>
      <c r="I943">
        <v>0.2167200305141584</v>
      </c>
      <c r="J943">
        <v>23.09594189763143</v>
      </c>
      <c r="K943">
        <v>2.880530074520687</v>
      </c>
      <c r="L943">
        <v>931.8174644078351</v>
      </c>
      <c r="M943">
        <v>322.8588217203243</v>
      </c>
      <c r="N943">
        <v>226.7748794608999</v>
      </c>
    </row>
    <row r="944" spans="1:14">
      <c r="A944">
        <v>942</v>
      </c>
      <c r="B944">
        <v>49.159254300519</v>
      </c>
      <c r="C944">
        <v>6485.410874032906</v>
      </c>
      <c r="D944">
        <v>0.4134300483827615</v>
      </c>
      <c r="E944">
        <v>565.2655837634438</v>
      </c>
      <c r="F944">
        <v>5.565179088079032</v>
      </c>
      <c r="G944">
        <v>41279.08761629341</v>
      </c>
      <c r="H944">
        <v>0.5367371734921565</v>
      </c>
      <c r="I944">
        <v>0.2167132879427094</v>
      </c>
      <c r="J944">
        <v>23.09609056156809</v>
      </c>
      <c r="K944">
        <v>2.880530074520687</v>
      </c>
      <c r="L944">
        <v>931.8174644078351</v>
      </c>
      <c r="M944">
        <v>322.8688667835227</v>
      </c>
      <c r="N944">
        <v>226.7768281022399</v>
      </c>
    </row>
    <row r="945" spans="1:14">
      <c r="A945">
        <v>943</v>
      </c>
      <c r="B945">
        <v>49.1610350702522</v>
      </c>
      <c r="C945">
        <v>6485.622533608253</v>
      </c>
      <c r="D945">
        <v>0.4134313611589128</v>
      </c>
      <c r="E945">
        <v>565.2824814495758</v>
      </c>
      <c r="F945">
        <v>5.564989553543918</v>
      </c>
      <c r="G945">
        <v>41278.9849642748</v>
      </c>
      <c r="H945">
        <v>0.5367447715626691</v>
      </c>
      <c r="I945">
        <v>0.2167163557437191</v>
      </c>
      <c r="J945">
        <v>23.09616285766502</v>
      </c>
      <c r="K945">
        <v>2.880530074520687</v>
      </c>
      <c r="L945">
        <v>931.8174644078351</v>
      </c>
      <c r="M945">
        <v>322.864296305063</v>
      </c>
      <c r="N945">
        <v>226.772731014803</v>
      </c>
    </row>
    <row r="946" spans="1:14">
      <c r="A946">
        <v>944</v>
      </c>
      <c r="B946">
        <v>49.17068504684346</v>
      </c>
      <c r="C946">
        <v>6487.075555974821</v>
      </c>
      <c r="D946">
        <v>0.4134406771288838</v>
      </c>
      <c r="E946">
        <v>565.3949038723139</v>
      </c>
      <c r="F946">
        <v>5.563747336502107</v>
      </c>
      <c r="G946">
        <v>41279.04036124254</v>
      </c>
      <c r="H946">
        <v>0.5367570763181012</v>
      </c>
      <c r="I946">
        <v>0.2167213239183468</v>
      </c>
      <c r="J946">
        <v>23.09673401632413</v>
      </c>
      <c r="K946">
        <v>2.880530074520687</v>
      </c>
      <c r="L946">
        <v>931.8174644078351</v>
      </c>
      <c r="M946">
        <v>322.8568948819994</v>
      </c>
      <c r="N946">
        <v>226.7536833109732</v>
      </c>
    </row>
    <row r="947" spans="1:14">
      <c r="A947">
        <v>945</v>
      </c>
      <c r="B947">
        <v>49.15976152539609</v>
      </c>
      <c r="C947">
        <v>6485.477520661861</v>
      </c>
      <c r="D947">
        <v>0.4134262412009123</v>
      </c>
      <c r="E947">
        <v>565.271676544629</v>
      </c>
      <c r="F947">
        <v>5.565115721634932</v>
      </c>
      <c r="G947">
        <v>41279.00749384736</v>
      </c>
      <c r="H947">
        <v>0.5367365739132619</v>
      </c>
      <c r="I947">
        <v>0.2167130458564146</v>
      </c>
      <c r="J947">
        <v>23.09607431978194</v>
      </c>
      <c r="K947">
        <v>2.880530074520687</v>
      </c>
      <c r="L947">
        <v>931.8174644078351</v>
      </c>
      <c r="M947">
        <v>322.8692274545996</v>
      </c>
      <c r="N947">
        <v>226.7766473510878</v>
      </c>
    </row>
    <row r="948" spans="1:14">
      <c r="A948">
        <v>946</v>
      </c>
      <c r="B948">
        <v>49.16119128650406</v>
      </c>
      <c r="C948">
        <v>6485.620312931497</v>
      </c>
      <c r="D948">
        <v>0.4134380587501252</v>
      </c>
      <c r="E948">
        <v>565.2841772604888</v>
      </c>
      <c r="F948">
        <v>5.565003639271301</v>
      </c>
      <c r="G948">
        <v>41279.14295754815</v>
      </c>
      <c r="H948">
        <v>0.5367362617536927</v>
      </c>
      <c r="I948">
        <v>0.2167129198187001</v>
      </c>
      <c r="J948">
        <v>23.09607309370688</v>
      </c>
      <c r="K948">
        <v>2.880530074520687</v>
      </c>
      <c r="L948">
        <v>931.8174644078351</v>
      </c>
      <c r="M948">
        <v>322.8694152315877</v>
      </c>
      <c r="N948">
        <v>226.773438232147</v>
      </c>
    </row>
    <row r="949" spans="1:14">
      <c r="A949">
        <v>947</v>
      </c>
      <c r="B949">
        <v>49.15612644738476</v>
      </c>
      <c r="C949">
        <v>6485.09760110103</v>
      </c>
      <c r="D949">
        <v>0.4134314542359728</v>
      </c>
      <c r="E949">
        <v>565.238904519499</v>
      </c>
      <c r="F949">
        <v>5.565432541595295</v>
      </c>
      <c r="G949">
        <v>41278.88811793536</v>
      </c>
      <c r="H949">
        <v>0.5367356283857095</v>
      </c>
      <c r="I949">
        <v>0.2167126640897049</v>
      </c>
      <c r="J949">
        <v>23.09607182794962</v>
      </c>
      <c r="K949">
        <v>2.880530074520687</v>
      </c>
      <c r="L949">
        <v>931.8174644078351</v>
      </c>
      <c r="M949">
        <v>322.8697962294938</v>
      </c>
      <c r="N949">
        <v>226.7815892844364</v>
      </c>
    </row>
    <row r="950" spans="1:14">
      <c r="A950">
        <v>948</v>
      </c>
      <c r="B950">
        <v>49.15621939323891</v>
      </c>
      <c r="C950">
        <v>6484.793786587632</v>
      </c>
      <c r="D950">
        <v>0.4134306240552061</v>
      </c>
      <c r="E950">
        <v>565.2178187776374</v>
      </c>
      <c r="F950">
        <v>5.5656800593959</v>
      </c>
      <c r="G950">
        <v>41278.71660336728</v>
      </c>
      <c r="H950">
        <v>0.5367388383307075</v>
      </c>
      <c r="I950">
        <v>0.2167139601388123</v>
      </c>
      <c r="J950">
        <v>23.09583948480444</v>
      </c>
      <c r="K950">
        <v>2.880530074520687</v>
      </c>
      <c r="L950">
        <v>931.8174644078351</v>
      </c>
      <c r="M950">
        <v>322.8678653196852</v>
      </c>
      <c r="N950">
        <v>226.7825721429724</v>
      </c>
    </row>
    <row r="951" spans="1:14">
      <c r="A951">
        <v>949</v>
      </c>
      <c r="B951">
        <v>49.16060629139</v>
      </c>
      <c r="C951">
        <v>6485.733871377332</v>
      </c>
      <c r="D951">
        <v>0.4134304642844817</v>
      </c>
      <c r="E951">
        <v>565.2890129675679</v>
      </c>
      <c r="F951">
        <v>5.564899060529624</v>
      </c>
      <c r="G951">
        <v>41279.05032410259</v>
      </c>
      <c r="H951">
        <v>0.5367397231915576</v>
      </c>
      <c r="I951">
        <v>0.2167143174107019</v>
      </c>
      <c r="J951">
        <v>23.09628108265195</v>
      </c>
      <c r="K951">
        <v>2.880530074520687</v>
      </c>
      <c r="L951">
        <v>931.8174644078351</v>
      </c>
      <c r="M951">
        <v>322.8673330446904</v>
      </c>
      <c r="N951">
        <v>226.7735779358358</v>
      </c>
    </row>
    <row r="952" spans="1:14">
      <c r="A952">
        <v>950</v>
      </c>
      <c r="B952">
        <v>49.16806677076622</v>
      </c>
      <c r="C952">
        <v>6486.54932226449</v>
      </c>
      <c r="D952">
        <v>0.4134421725906313</v>
      </c>
      <c r="E952">
        <v>565.354211905212</v>
      </c>
      <c r="F952">
        <v>5.564214381575118</v>
      </c>
      <c r="G952">
        <v>41279.24372023766</v>
      </c>
      <c r="H952">
        <v>0.5367482459376006</v>
      </c>
      <c r="I952">
        <v>0.2167177585591979</v>
      </c>
      <c r="J952">
        <v>23.0965212074415</v>
      </c>
      <c r="K952">
        <v>2.880530074520687</v>
      </c>
      <c r="L952">
        <v>931.8174644078351</v>
      </c>
      <c r="M952">
        <v>322.8622064023472</v>
      </c>
      <c r="N952">
        <v>226.7590262200301</v>
      </c>
    </row>
    <row r="953" spans="1:14">
      <c r="A953">
        <v>951</v>
      </c>
      <c r="B953">
        <v>49.15631338399669</v>
      </c>
      <c r="C953">
        <v>6485.212467431586</v>
      </c>
      <c r="D953">
        <v>0.4134310569777548</v>
      </c>
      <c r="E953">
        <v>565.2471169386447</v>
      </c>
      <c r="F953">
        <v>5.565343545806479</v>
      </c>
      <c r="G953">
        <v>41279.01236636504</v>
      </c>
      <c r="H953">
        <v>0.5367374741313755</v>
      </c>
      <c r="I953">
        <v>0.2167134093289612</v>
      </c>
      <c r="J953">
        <v>23.09615371067308</v>
      </c>
      <c r="K953">
        <v>2.880530074520687</v>
      </c>
      <c r="L953">
        <v>931.8174644078351</v>
      </c>
      <c r="M953">
        <v>322.8686859371154</v>
      </c>
      <c r="N953">
        <v>226.7810520018702</v>
      </c>
    </row>
    <row r="954" spans="1:14">
      <c r="A954">
        <v>952</v>
      </c>
      <c r="B954">
        <v>49.15208064882997</v>
      </c>
      <c r="C954">
        <v>6484.319902119742</v>
      </c>
      <c r="D954">
        <v>0.4134259098668431</v>
      </c>
      <c r="E954">
        <v>565.1822453160213</v>
      </c>
      <c r="F954">
        <v>5.566157208463729</v>
      </c>
      <c r="G954">
        <v>41279.62959909411</v>
      </c>
      <c r="H954">
        <v>0.5367084061889648</v>
      </c>
      <c r="I954">
        <v>0.2167016728410026</v>
      </c>
      <c r="J954">
        <v>23.0956058321787</v>
      </c>
      <c r="K954">
        <v>2.880530074520687</v>
      </c>
      <c r="L954">
        <v>931.8174644078351</v>
      </c>
      <c r="M954">
        <v>322.8861723939337</v>
      </c>
      <c r="N954">
        <v>226.7940876786461</v>
      </c>
    </row>
    <row r="955" spans="1:14">
      <c r="A955">
        <v>953</v>
      </c>
      <c r="B955">
        <v>49.16195457739784</v>
      </c>
      <c r="C955">
        <v>6485.746099038768</v>
      </c>
      <c r="D955">
        <v>0.4134290355200225</v>
      </c>
      <c r="E955">
        <v>565.2913496456423</v>
      </c>
      <c r="F955">
        <v>5.564902426158343</v>
      </c>
      <c r="G955">
        <v>41279.23007273256</v>
      </c>
      <c r="H955">
        <v>0.53674339045071</v>
      </c>
      <c r="I955">
        <v>0.2167157981052167</v>
      </c>
      <c r="J955">
        <v>23.09622238857098</v>
      </c>
      <c r="K955">
        <v>2.880530074520687</v>
      </c>
      <c r="L955">
        <v>931.8174644078351</v>
      </c>
      <c r="M955">
        <v>322.865127077736</v>
      </c>
      <c r="N955">
        <v>226.7709847828107</v>
      </c>
    </row>
    <row r="956" spans="1:14">
      <c r="A956">
        <v>954</v>
      </c>
      <c r="B956">
        <v>49.15911588832536</v>
      </c>
      <c r="C956">
        <v>6485.383714612729</v>
      </c>
      <c r="D956">
        <v>0.4134323569645331</v>
      </c>
      <c r="E956">
        <v>565.2630272366039</v>
      </c>
      <c r="F956">
        <v>5.56520908375257</v>
      </c>
      <c r="G956">
        <v>41279.17438912434</v>
      </c>
      <c r="H956">
        <v>0.536735713471574</v>
      </c>
      <c r="I956">
        <v>0.216712698444019</v>
      </c>
      <c r="J956">
        <v>23.0960982813184</v>
      </c>
      <c r="K956">
        <v>2.880530074520687</v>
      </c>
      <c r="L956">
        <v>931.8174644078351</v>
      </c>
      <c r="M956">
        <v>322.8697450466581</v>
      </c>
      <c r="N956">
        <v>226.7769089793103</v>
      </c>
    </row>
    <row r="957" spans="1:14">
      <c r="A957">
        <v>955</v>
      </c>
      <c r="B957">
        <v>49.15779031489776</v>
      </c>
      <c r="C957">
        <v>6485.315253886049</v>
      </c>
      <c r="D957">
        <v>0.4134271474000516</v>
      </c>
      <c r="E957">
        <v>565.2576125528486</v>
      </c>
      <c r="F957">
        <v>5.565247766830883</v>
      </c>
      <c r="G957">
        <v>41278.91413652404</v>
      </c>
      <c r="H957">
        <v>0.5367341002417956</v>
      </c>
      <c r="I957">
        <v>0.2167120470855017</v>
      </c>
      <c r="J957">
        <v>23.09607478840259</v>
      </c>
      <c r="K957">
        <v>2.880530074520687</v>
      </c>
      <c r="L957">
        <v>931.8174644078351</v>
      </c>
      <c r="M957">
        <v>322.8707154770574</v>
      </c>
      <c r="N957">
        <v>226.7796923019108</v>
      </c>
    </row>
    <row r="958" spans="1:14">
      <c r="A958">
        <v>956</v>
      </c>
      <c r="B958">
        <v>49.15800494586787</v>
      </c>
      <c r="C958">
        <v>6485.274024314597</v>
      </c>
      <c r="D958">
        <v>0.4134262403657407</v>
      </c>
      <c r="E958">
        <v>565.2553682976248</v>
      </c>
      <c r="F958">
        <v>5.565282093418161</v>
      </c>
      <c r="G958">
        <v>41278.90046561279</v>
      </c>
      <c r="H958">
        <v>0.5367341186943583</v>
      </c>
      <c r="I958">
        <v>0.2167120545359183</v>
      </c>
      <c r="J958">
        <v>23.09601654731883</v>
      </c>
      <c r="K958">
        <v>2.880530074520687</v>
      </c>
      <c r="L958">
        <v>931.8174644078351</v>
      </c>
      <c r="M958">
        <v>322.8707043769768</v>
      </c>
      <c r="N958">
        <v>226.7796426835355</v>
      </c>
    </row>
    <row r="959" spans="1:14">
      <c r="A959">
        <v>957</v>
      </c>
      <c r="B959">
        <v>49.15923102423571</v>
      </c>
      <c r="C959">
        <v>6485.377699557778</v>
      </c>
      <c r="D959">
        <v>0.4134349827717609</v>
      </c>
      <c r="E959">
        <v>565.2638779509206</v>
      </c>
      <c r="F959">
        <v>5.565196605301738</v>
      </c>
      <c r="G959">
        <v>41278.94558411392</v>
      </c>
      <c r="H959">
        <v>0.536731713414903</v>
      </c>
      <c r="I959">
        <v>0.2167110833790003</v>
      </c>
      <c r="J959">
        <v>23.09604491155024</v>
      </c>
      <c r="K959">
        <v>2.880530074520687</v>
      </c>
      <c r="L959">
        <v>931.8174644078351</v>
      </c>
      <c r="M959">
        <v>322.8721512716779</v>
      </c>
      <c r="N959">
        <v>226.7774578968792</v>
      </c>
    </row>
    <row r="960" spans="1:14">
      <c r="A960">
        <v>958</v>
      </c>
      <c r="B960">
        <v>49.15972352735221</v>
      </c>
      <c r="C960">
        <v>6485.462107938546</v>
      </c>
      <c r="D960">
        <v>0.4134401825393755</v>
      </c>
      <c r="E960">
        <v>565.2698916093821</v>
      </c>
      <c r="F960">
        <v>5.565128863456916</v>
      </c>
      <c r="G960">
        <v>41279.00640824671</v>
      </c>
      <c r="H960">
        <v>0.536731860416416</v>
      </c>
      <c r="I960">
        <v>0.2167111427324097</v>
      </c>
      <c r="J960">
        <v>23.09610427151882</v>
      </c>
      <c r="K960">
        <v>2.880530074520687</v>
      </c>
      <c r="L960">
        <v>931.8174644078351</v>
      </c>
      <c r="M960">
        <v>322.8720628426165</v>
      </c>
      <c r="N960">
        <v>226.7758447909464</v>
      </c>
    </row>
    <row r="961" spans="1:14">
      <c r="A961">
        <v>959</v>
      </c>
      <c r="B961">
        <v>49.15742429435809</v>
      </c>
      <c r="C961">
        <v>6485.032779186617</v>
      </c>
      <c r="D961">
        <v>0.4134276694857738</v>
      </c>
      <c r="E961">
        <v>565.2394479813471</v>
      </c>
      <c r="F961">
        <v>5.56549846729518</v>
      </c>
      <c r="G961">
        <v>41279.02165460108</v>
      </c>
      <c r="H961">
        <v>0.5367256854224507</v>
      </c>
      <c r="I961">
        <v>0.2167086495135471</v>
      </c>
      <c r="J961">
        <v>23.09580209533793</v>
      </c>
      <c r="K961">
        <v>2.880530074520687</v>
      </c>
      <c r="L961">
        <v>931.8174644078351</v>
      </c>
      <c r="M961">
        <v>322.8757774646163</v>
      </c>
      <c r="N961">
        <v>226.7827001885288</v>
      </c>
    </row>
    <row r="962" spans="1:14">
      <c r="A962">
        <v>960</v>
      </c>
      <c r="B962">
        <v>49.15809025962427</v>
      </c>
      <c r="C962">
        <v>6485.061640027039</v>
      </c>
      <c r="D962">
        <v>0.413427831928637</v>
      </c>
      <c r="E962">
        <v>565.2420120630172</v>
      </c>
      <c r="F962">
        <v>5.565482860651112</v>
      </c>
      <c r="G962">
        <v>41279.14048442983</v>
      </c>
      <c r="H962">
        <v>0.536726572586033</v>
      </c>
      <c r="I962">
        <v>0.216709007715189</v>
      </c>
      <c r="J962">
        <v>23.09579720377385</v>
      </c>
      <c r="K962">
        <v>2.880530074520687</v>
      </c>
      <c r="L962">
        <v>931.8174644078351</v>
      </c>
      <c r="M962">
        <v>322.8752437782935</v>
      </c>
      <c r="N962">
        <v>226.7815203574652</v>
      </c>
    </row>
    <row r="963" spans="1:14">
      <c r="A963">
        <v>961</v>
      </c>
      <c r="B963">
        <v>49.15394382206515</v>
      </c>
      <c r="C963">
        <v>6484.66131029458</v>
      </c>
      <c r="D963">
        <v>0.4134261278407764</v>
      </c>
      <c r="E963">
        <v>565.2112348625217</v>
      </c>
      <c r="F963">
        <v>5.565802628482587</v>
      </c>
      <c r="G963">
        <v>41278.83160007066</v>
      </c>
      <c r="H963">
        <v>0.536717848073082</v>
      </c>
      <c r="I963">
        <v>0.2167054851011785</v>
      </c>
      <c r="J963">
        <v>23.0956436541756</v>
      </c>
      <c r="K963">
        <v>2.880530074520687</v>
      </c>
      <c r="L963">
        <v>931.8174644078351</v>
      </c>
      <c r="M963">
        <v>322.8804922142377</v>
      </c>
      <c r="N963">
        <v>226.7901764417086</v>
      </c>
    </row>
    <row r="964" spans="1:14">
      <c r="A964">
        <v>962</v>
      </c>
      <c r="B964">
        <v>49.15723364721321</v>
      </c>
      <c r="C964">
        <v>6485.063958094594</v>
      </c>
      <c r="D964">
        <v>0.4134294792215731</v>
      </c>
      <c r="E964">
        <v>565.2417770532722</v>
      </c>
      <c r="F964">
        <v>5.565464572186007</v>
      </c>
      <c r="G964">
        <v>41278.92908302849</v>
      </c>
      <c r="H964">
        <v>0.5367242433913523</v>
      </c>
      <c r="I964">
        <v>0.2167080672783003</v>
      </c>
      <c r="J964">
        <v>23.09581847456401</v>
      </c>
      <c r="K964">
        <v>2.880530074520687</v>
      </c>
      <c r="L964">
        <v>931.8174644078351</v>
      </c>
      <c r="M964">
        <v>322.8766449434344</v>
      </c>
      <c r="N964">
        <v>226.7829546260507</v>
      </c>
    </row>
    <row r="965" spans="1:14">
      <c r="A965">
        <v>963</v>
      </c>
      <c r="B965">
        <v>49.15837295990182</v>
      </c>
      <c r="C965">
        <v>6485.0351376877</v>
      </c>
      <c r="D965">
        <v>0.4134239354533065</v>
      </c>
      <c r="E965">
        <v>565.2398684653172</v>
      </c>
      <c r="F965">
        <v>5.56552090960344</v>
      </c>
      <c r="G965">
        <v>41279.33898538466</v>
      </c>
      <c r="H965">
        <v>0.536730810609406</v>
      </c>
      <c r="I965">
        <v>0.2167107188617705</v>
      </c>
      <c r="J965">
        <v>23.09580058769855</v>
      </c>
      <c r="K965">
        <v>2.880530074520687</v>
      </c>
      <c r="L965">
        <v>931.8174644078351</v>
      </c>
      <c r="M965">
        <v>322.8726943572384</v>
      </c>
      <c r="N965">
        <v>226.7809615935255</v>
      </c>
    </row>
    <row r="966" spans="1:14">
      <c r="A966">
        <v>964</v>
      </c>
      <c r="B966">
        <v>49.15651273981749</v>
      </c>
      <c r="C966">
        <v>6484.758378647241</v>
      </c>
      <c r="D966">
        <v>0.413425370396036</v>
      </c>
      <c r="E966">
        <v>565.2188165786509</v>
      </c>
      <c r="F966">
        <v>5.565760938013443</v>
      </c>
      <c r="G966">
        <v>41279.37142141725</v>
      </c>
      <c r="H966">
        <v>0.5367215397724815</v>
      </c>
      <c r="I966">
        <v>0.2167069756637005</v>
      </c>
      <c r="J966">
        <v>23.09567376969702</v>
      </c>
      <c r="K966">
        <v>2.880530074520687</v>
      </c>
      <c r="L966">
        <v>931.8174644078351</v>
      </c>
      <c r="M966">
        <v>322.8782713648197</v>
      </c>
      <c r="N966">
        <v>226.7853888469956</v>
      </c>
    </row>
    <row r="967" spans="1:14">
      <c r="A967">
        <v>965</v>
      </c>
      <c r="B967">
        <v>49.16017084595096</v>
      </c>
      <c r="C967">
        <v>6485.118073355043</v>
      </c>
      <c r="D967">
        <v>0.4134249392147553</v>
      </c>
      <c r="E967">
        <v>565.2475529490639</v>
      </c>
      <c r="F967">
        <v>5.565461483152763</v>
      </c>
      <c r="G967">
        <v>41279.49137066753</v>
      </c>
      <c r="H967">
        <v>0.5367299373589333</v>
      </c>
      <c r="I967">
        <v>0.216710366277693</v>
      </c>
      <c r="J967">
        <v>23.09577086638411</v>
      </c>
      <c r="K967">
        <v>2.880530074520687</v>
      </c>
      <c r="L967">
        <v>931.8174644078351</v>
      </c>
      <c r="M967">
        <v>322.8732196656159</v>
      </c>
      <c r="N967">
        <v>226.7780763549653</v>
      </c>
    </row>
    <row r="968" spans="1:14">
      <c r="A968">
        <v>966</v>
      </c>
      <c r="B968">
        <v>49.16022767419418</v>
      </c>
      <c r="C968">
        <v>6485.060123698303</v>
      </c>
      <c r="D968">
        <v>0.4134228284661287</v>
      </c>
      <c r="E968">
        <v>565.2443396008488</v>
      </c>
      <c r="F968">
        <v>5.565516746391991</v>
      </c>
      <c r="G968">
        <v>41279.5631083605</v>
      </c>
      <c r="H968">
        <v>0.5367263458172493</v>
      </c>
      <c r="I968">
        <v>0.2167089161549038</v>
      </c>
      <c r="J968">
        <v>23.09568845705763</v>
      </c>
      <c r="K968">
        <v>2.880530074520687</v>
      </c>
      <c r="L968">
        <v>931.8174644078351</v>
      </c>
      <c r="M968">
        <v>322.8753801942286</v>
      </c>
      <c r="N968">
        <v>226.7790628424538</v>
      </c>
    </row>
    <row r="969" spans="1:14">
      <c r="A969">
        <v>967</v>
      </c>
      <c r="B969">
        <v>49.16232363916234</v>
      </c>
      <c r="C969">
        <v>6485.44346489191</v>
      </c>
      <c r="D969">
        <v>0.4134173308733675</v>
      </c>
      <c r="E969">
        <v>565.2729747090151</v>
      </c>
      <c r="F969">
        <v>5.5651733898623</v>
      </c>
      <c r="G969">
        <v>41279.37645330248</v>
      </c>
      <c r="H969">
        <v>0.536738780679194</v>
      </c>
      <c r="I969">
        <v>0.2167139368614064</v>
      </c>
      <c r="J969">
        <v>23.09588115423227</v>
      </c>
      <c r="K969">
        <v>2.880530074520687</v>
      </c>
      <c r="L969">
        <v>931.8174644078351</v>
      </c>
      <c r="M969">
        <v>322.8678999991639</v>
      </c>
      <c r="N969">
        <v>226.7740384571796</v>
      </c>
    </row>
    <row r="970" spans="1:14">
      <c r="A970">
        <v>968</v>
      </c>
      <c r="B970">
        <v>49.15973679723287</v>
      </c>
      <c r="C970">
        <v>6485.053339650794</v>
      </c>
      <c r="D970">
        <v>0.4134278736996068</v>
      </c>
      <c r="E970">
        <v>565.2429969899563</v>
      </c>
      <c r="F970">
        <v>5.565517913857724</v>
      </c>
      <c r="G970">
        <v>41279.50273705557</v>
      </c>
      <c r="H970">
        <v>0.5367240604210021</v>
      </c>
      <c r="I970">
        <v>0.216707993402094</v>
      </c>
      <c r="J970">
        <v>23.09572652891899</v>
      </c>
      <c r="K970">
        <v>2.880530074520687</v>
      </c>
      <c r="L970">
        <v>931.8174644078351</v>
      </c>
      <c r="M970">
        <v>322.8767550127562</v>
      </c>
      <c r="N970">
        <v>226.7794932993902</v>
      </c>
    </row>
    <row r="971" spans="1:14">
      <c r="A971">
        <v>969</v>
      </c>
      <c r="B971">
        <v>49.15927889638422</v>
      </c>
      <c r="C971">
        <v>6484.906671473548</v>
      </c>
      <c r="D971">
        <v>0.4134196551636072</v>
      </c>
      <c r="E971">
        <v>565.2312727512286</v>
      </c>
      <c r="F971">
        <v>5.565650273460159</v>
      </c>
      <c r="G971">
        <v>41279.58684765758</v>
      </c>
      <c r="H971">
        <v>0.5367230365019423</v>
      </c>
      <c r="I971">
        <v>0.2167075799839873</v>
      </c>
      <c r="J971">
        <v>23.09566275186286</v>
      </c>
      <c r="K971">
        <v>2.880530074520687</v>
      </c>
      <c r="L971">
        <v>931.8174644078351</v>
      </c>
      <c r="M971">
        <v>322.8773709722752</v>
      </c>
      <c r="N971">
        <v>226.7809706004401</v>
      </c>
    </row>
    <row r="972" spans="1:14">
      <c r="A972">
        <v>970</v>
      </c>
      <c r="B972">
        <v>49.15871883888911</v>
      </c>
      <c r="C972">
        <v>6484.974287922667</v>
      </c>
      <c r="D972">
        <v>0.413427100290706</v>
      </c>
      <c r="E972">
        <v>565.2357309726862</v>
      </c>
      <c r="F972">
        <v>5.565585926060679</v>
      </c>
      <c r="G972">
        <v>41279.50492421238</v>
      </c>
      <c r="H972">
        <v>0.5367231571058608</v>
      </c>
      <c r="I972">
        <v>0.2167076286790899</v>
      </c>
      <c r="J972">
        <v>23.09574131760776</v>
      </c>
      <c r="K972">
        <v>2.880530074520687</v>
      </c>
      <c r="L972">
        <v>931.8174644078351</v>
      </c>
      <c r="M972">
        <v>322.8772984203909</v>
      </c>
      <c r="N972">
        <v>226.7809823574449</v>
      </c>
    </row>
    <row r="973" spans="1:14">
      <c r="A973">
        <v>971</v>
      </c>
      <c r="B973">
        <v>49.16110474881447</v>
      </c>
      <c r="C973">
        <v>6485.31694820569</v>
      </c>
      <c r="D973">
        <v>0.4134295183442386</v>
      </c>
      <c r="E973">
        <v>565.2621497146508</v>
      </c>
      <c r="F973">
        <v>5.56529203875088</v>
      </c>
      <c r="G973">
        <v>41279.50723000741</v>
      </c>
      <c r="H973">
        <v>0.53673332333847</v>
      </c>
      <c r="I973">
        <v>0.2167117334025999</v>
      </c>
      <c r="J973">
        <v>23.09588831571392</v>
      </c>
      <c r="K973">
        <v>2.880530074520687</v>
      </c>
      <c r="L973">
        <v>931.8174644078351</v>
      </c>
      <c r="M973">
        <v>322.8711828214942</v>
      </c>
      <c r="N973">
        <v>226.7752472886924</v>
      </c>
    </row>
    <row r="974" spans="1:14">
      <c r="A974">
        <v>972</v>
      </c>
      <c r="B974">
        <v>49.15898659671506</v>
      </c>
      <c r="C974">
        <v>6485.061565919556</v>
      </c>
      <c r="D974">
        <v>0.4134271428254833</v>
      </c>
      <c r="E974">
        <v>565.2416954537848</v>
      </c>
      <c r="F974">
        <v>5.565506825503477</v>
      </c>
      <c r="G974">
        <v>41279.45048662795</v>
      </c>
      <c r="H974">
        <v>0.5367266081904752</v>
      </c>
      <c r="I974">
        <v>0.2167090220908577</v>
      </c>
      <c r="J974">
        <v>23.09581062064887</v>
      </c>
      <c r="K974">
        <v>2.880530074520687</v>
      </c>
      <c r="L974">
        <v>931.8174644078351</v>
      </c>
      <c r="M974">
        <v>322.8752223599526</v>
      </c>
      <c r="N974">
        <v>226.7797187398228</v>
      </c>
    </row>
    <row r="975" spans="1:14">
      <c r="A975">
        <v>973</v>
      </c>
      <c r="B975">
        <v>49.15507518447505</v>
      </c>
      <c r="C975">
        <v>6484.435618957661</v>
      </c>
      <c r="D975">
        <v>0.4134226247540307</v>
      </c>
      <c r="E975">
        <v>565.1949824989221</v>
      </c>
      <c r="F975">
        <v>5.566062634317969</v>
      </c>
      <c r="G975">
        <v>41279.69127539836</v>
      </c>
      <c r="H975">
        <v>0.5367090382656371</v>
      </c>
      <c r="I975">
        <v>0.2167019280486176</v>
      </c>
      <c r="J975">
        <v>23.09548572427433</v>
      </c>
      <c r="K975">
        <v>2.880530074520687</v>
      </c>
      <c r="L975">
        <v>931.8174644078351</v>
      </c>
      <c r="M975">
        <v>322.8857921342353</v>
      </c>
      <c r="N975">
        <v>226.7900673676712</v>
      </c>
    </row>
    <row r="976" spans="1:14">
      <c r="A976">
        <v>974</v>
      </c>
      <c r="B976">
        <v>49.15614883555272</v>
      </c>
      <c r="C976">
        <v>6484.58963143341</v>
      </c>
      <c r="D976">
        <v>0.413424391163604</v>
      </c>
      <c r="E976">
        <v>565.2063808270702</v>
      </c>
      <c r="F976">
        <v>5.565934547421425</v>
      </c>
      <c r="G976">
        <v>41279.7445796488</v>
      </c>
      <c r="H976">
        <v>0.5367095467356315</v>
      </c>
      <c r="I976">
        <v>0.2167021333487342</v>
      </c>
      <c r="J976">
        <v>23.09556372843978</v>
      </c>
      <c r="K976">
        <v>2.880530074520687</v>
      </c>
      <c r="L976">
        <v>931.8174644078351</v>
      </c>
      <c r="M976">
        <v>322.885486237427</v>
      </c>
      <c r="N976">
        <v>226.7877804311064</v>
      </c>
    </row>
    <row r="977" spans="1:14">
      <c r="A977">
        <v>975</v>
      </c>
      <c r="B977">
        <v>49.15883797990752</v>
      </c>
      <c r="C977">
        <v>6484.889461871001</v>
      </c>
      <c r="D977">
        <v>0.4134258617065559</v>
      </c>
      <c r="E977">
        <v>565.2313896889219</v>
      </c>
      <c r="F977">
        <v>5.565674310066799</v>
      </c>
      <c r="G977">
        <v>41279.70703187352</v>
      </c>
      <c r="H977">
        <v>0.5367129010262787</v>
      </c>
      <c r="I977">
        <v>0.2167034876789181</v>
      </c>
      <c r="J977">
        <v>23.09561351979807</v>
      </c>
      <c r="K977">
        <v>2.880530074520687</v>
      </c>
      <c r="L977">
        <v>931.8174644078351</v>
      </c>
      <c r="M977">
        <v>322.8834683023924</v>
      </c>
      <c r="N977">
        <v>226.7831390315012</v>
      </c>
    </row>
    <row r="978" spans="1:14">
      <c r="A978">
        <v>976</v>
      </c>
      <c r="B978">
        <v>49.15973570388272</v>
      </c>
      <c r="C978">
        <v>6485.037208925038</v>
      </c>
      <c r="D978">
        <v>0.4134270647690188</v>
      </c>
      <c r="E978">
        <v>565.2432564816885</v>
      </c>
      <c r="F978">
        <v>5.565553794370784</v>
      </c>
      <c r="G978">
        <v>41279.78855829377</v>
      </c>
      <c r="H978">
        <v>0.5367123933223275</v>
      </c>
      <c r="I978">
        <v>0.2167032826880995</v>
      </c>
      <c r="J978">
        <v>23.09565498199734</v>
      </c>
      <c r="K978">
        <v>2.880530074520687</v>
      </c>
      <c r="L978">
        <v>931.8174644078351</v>
      </c>
      <c r="M978">
        <v>322.8837737345288</v>
      </c>
      <c r="N978">
        <v>226.7815150156036</v>
      </c>
    </row>
    <row r="979" spans="1:14">
      <c r="A979">
        <v>977</v>
      </c>
      <c r="B979">
        <v>49.15829613596534</v>
      </c>
      <c r="C979">
        <v>6484.690893814241</v>
      </c>
      <c r="D979">
        <v>0.4134268645488996</v>
      </c>
      <c r="E979">
        <v>565.2177397711969</v>
      </c>
      <c r="F979">
        <v>5.565836443307862</v>
      </c>
      <c r="G979">
        <v>41279.59946951272</v>
      </c>
      <c r="H979">
        <v>0.5367114257940138</v>
      </c>
      <c r="I979">
        <v>0.2167028920383506</v>
      </c>
      <c r="J979">
        <v>23.09545946215602</v>
      </c>
      <c r="K979">
        <v>2.880530074520687</v>
      </c>
      <c r="L979">
        <v>931.8174644078351</v>
      </c>
      <c r="M979">
        <v>322.8843557962812</v>
      </c>
      <c r="N979">
        <v>226.784951871486</v>
      </c>
    </row>
    <row r="980" spans="1:14">
      <c r="A980">
        <v>978</v>
      </c>
      <c r="B980">
        <v>49.16163424719405</v>
      </c>
      <c r="C980">
        <v>6485.147775549647</v>
      </c>
      <c r="D980">
        <v>0.4134291348926619</v>
      </c>
      <c r="E980">
        <v>565.2536986712915</v>
      </c>
      <c r="F980">
        <v>5.565446002689232</v>
      </c>
      <c r="G980">
        <v>41279.62119732034</v>
      </c>
      <c r="H980">
        <v>0.5367167171077794</v>
      </c>
      <c r="I980">
        <v>0.2167050284620236</v>
      </c>
      <c r="J980">
        <v>23.09561627845451</v>
      </c>
      <c r="K980">
        <v>2.880530074520687</v>
      </c>
      <c r="L980">
        <v>931.8174644078351</v>
      </c>
      <c r="M980">
        <v>322.8811725855065</v>
      </c>
      <c r="N980">
        <v>226.7784670111728</v>
      </c>
    </row>
    <row r="981" spans="1:14">
      <c r="A981">
        <v>979</v>
      </c>
      <c r="B981">
        <v>49.16084575442936</v>
      </c>
      <c r="C981">
        <v>6485.115499757526</v>
      </c>
      <c r="D981">
        <v>0.4134306357398838</v>
      </c>
      <c r="E981">
        <v>565.2501047748536</v>
      </c>
      <c r="F981">
        <v>5.565458586844989</v>
      </c>
      <c r="G981">
        <v>41279.42515837096</v>
      </c>
      <c r="H981">
        <v>0.5367173863963193</v>
      </c>
      <c r="I981">
        <v>0.2167052986943221</v>
      </c>
      <c r="J981">
        <v>23.09565219585321</v>
      </c>
      <c r="K981">
        <v>2.880530074520687</v>
      </c>
      <c r="L981">
        <v>931.8174644078351</v>
      </c>
      <c r="M981">
        <v>322.8807699515054</v>
      </c>
      <c r="N981">
        <v>226.7793847822623</v>
      </c>
    </row>
    <row r="982" spans="1:14">
      <c r="A982">
        <v>980</v>
      </c>
      <c r="B982">
        <v>49.1610211276171</v>
      </c>
      <c r="C982">
        <v>6485.144820128507</v>
      </c>
      <c r="D982">
        <v>0.4134297823347447</v>
      </c>
      <c r="E982">
        <v>565.25207721528</v>
      </c>
      <c r="F982">
        <v>5.565439572578896</v>
      </c>
      <c r="G982">
        <v>41279.50490045334</v>
      </c>
      <c r="H982">
        <v>0.5367165989474003</v>
      </c>
      <c r="I982">
        <v>0.2167049807535259</v>
      </c>
      <c r="J982">
        <v>23.09566997279509</v>
      </c>
      <c r="K982">
        <v>2.880530074520687</v>
      </c>
      <c r="L982">
        <v>931.8174644078351</v>
      </c>
      <c r="M982">
        <v>322.8812436691315</v>
      </c>
      <c r="N982">
        <v>226.7790736383216</v>
      </c>
    </row>
    <row r="983" spans="1:14">
      <c r="A983">
        <v>981</v>
      </c>
      <c r="B983">
        <v>49.16381279302563</v>
      </c>
      <c r="C983">
        <v>6485.420311059731</v>
      </c>
      <c r="D983">
        <v>0.4134283879379717</v>
      </c>
      <c r="E983">
        <v>565.2752540124902</v>
      </c>
      <c r="F983">
        <v>5.565196304981864</v>
      </c>
      <c r="G983">
        <v>41279.41597148476</v>
      </c>
      <c r="H983">
        <v>0.5367251354389123</v>
      </c>
      <c r="I983">
        <v>0.2167084274518997</v>
      </c>
      <c r="J983">
        <v>23.09570827983287</v>
      </c>
      <c r="K983">
        <v>2.880530074520687</v>
      </c>
      <c r="L983">
        <v>931.8174644078351</v>
      </c>
      <c r="M983">
        <v>322.8761083162036</v>
      </c>
      <c r="N983">
        <v>226.7737478979392</v>
      </c>
    </row>
    <row r="984" spans="1:14">
      <c r="A984">
        <v>982</v>
      </c>
      <c r="B984">
        <v>49.16210101145757</v>
      </c>
      <c r="C984">
        <v>6485.211060074731</v>
      </c>
      <c r="D984">
        <v>0.4134289793789094</v>
      </c>
      <c r="E984">
        <v>565.258961224007</v>
      </c>
      <c r="F984">
        <v>5.565376628092144</v>
      </c>
      <c r="G984">
        <v>41279.42579272603</v>
      </c>
      <c r="H984">
        <v>0.53671707506443</v>
      </c>
      <c r="I984">
        <v>0.2167051729907922</v>
      </c>
      <c r="J984">
        <v>23.09562349190453</v>
      </c>
      <c r="K984">
        <v>2.880530074520687</v>
      </c>
      <c r="L984">
        <v>931.8174644078351</v>
      </c>
      <c r="M984">
        <v>322.8809572439999</v>
      </c>
      <c r="N984">
        <v>226.7777706440183</v>
      </c>
    </row>
    <row r="985" spans="1:14">
      <c r="A985">
        <v>983</v>
      </c>
      <c r="B985">
        <v>49.15868980821357</v>
      </c>
      <c r="C985">
        <v>6484.920068471349</v>
      </c>
      <c r="D985">
        <v>0.4134265806135096</v>
      </c>
      <c r="E985">
        <v>565.2345690969169</v>
      </c>
      <c r="F985">
        <v>5.565614273336016</v>
      </c>
      <c r="G985">
        <v>41279.26905781148</v>
      </c>
      <c r="H985">
        <v>0.5367151095938751</v>
      </c>
      <c r="I985">
        <v>0.2167043794113508</v>
      </c>
      <c r="J985">
        <v>23.09559827983243</v>
      </c>
      <c r="K985">
        <v>2.880530074520687</v>
      </c>
      <c r="L985">
        <v>931.8174644078351</v>
      </c>
      <c r="M985">
        <v>322.8821396459916</v>
      </c>
      <c r="N985">
        <v>226.7839630242854</v>
      </c>
    </row>
    <row r="986" spans="1:14">
      <c r="A986">
        <v>984</v>
      </c>
      <c r="B986">
        <v>49.16151395919653</v>
      </c>
      <c r="C986">
        <v>6485.272590014005</v>
      </c>
      <c r="D986">
        <v>0.4134298124482553</v>
      </c>
      <c r="E986">
        <v>565.261756489137</v>
      </c>
      <c r="F986">
        <v>5.565319555459934</v>
      </c>
      <c r="G986">
        <v>41279.37040414332</v>
      </c>
      <c r="H986">
        <v>0.5367191716036311</v>
      </c>
      <c r="I986">
        <v>0.2167060194905802</v>
      </c>
      <c r="J986">
        <v>23.09573447195008</v>
      </c>
      <c r="K986">
        <v>2.880530074520687</v>
      </c>
      <c r="L986">
        <v>931.8174644078351</v>
      </c>
      <c r="M986">
        <v>322.8796960023311</v>
      </c>
      <c r="N986">
        <v>226.777887750184</v>
      </c>
    </row>
    <row r="987" spans="1:14">
      <c r="A987">
        <v>985</v>
      </c>
      <c r="B987">
        <v>49.16145410957508</v>
      </c>
      <c r="C987">
        <v>6485.292824831736</v>
      </c>
      <c r="D987">
        <v>0.4134328676774378</v>
      </c>
      <c r="E987">
        <v>565.2623922390844</v>
      </c>
      <c r="F987">
        <v>5.565310463186718</v>
      </c>
      <c r="G987">
        <v>41279.47769848844</v>
      </c>
      <c r="H987">
        <v>0.5367162577010035</v>
      </c>
      <c r="I987">
        <v>0.2167048429716984</v>
      </c>
      <c r="J987">
        <v>23.09577996758278</v>
      </c>
      <c r="K987">
        <v>2.880530074520687</v>
      </c>
      <c r="L987">
        <v>931.8174644078351</v>
      </c>
      <c r="M987">
        <v>322.881448958351</v>
      </c>
      <c r="N987">
        <v>226.777909382114</v>
      </c>
    </row>
    <row r="988" spans="1:14">
      <c r="A988">
        <v>986</v>
      </c>
      <c r="B988">
        <v>49.16201666984919</v>
      </c>
      <c r="C988">
        <v>6485.335060337469</v>
      </c>
      <c r="D988">
        <v>0.4134315258855333</v>
      </c>
      <c r="E988">
        <v>565.2663237057894</v>
      </c>
      <c r="F988">
        <v>5.565272151723011</v>
      </c>
      <c r="G988">
        <v>41279.45088053485</v>
      </c>
      <c r="H988">
        <v>0.5367204588699025</v>
      </c>
      <c r="I988">
        <v>0.2167065392378977</v>
      </c>
      <c r="J988">
        <v>23.09577240205704</v>
      </c>
      <c r="K988">
        <v>2.880530074520687</v>
      </c>
      <c r="L988">
        <v>931.8174644078351</v>
      </c>
      <c r="M988">
        <v>322.8789216101211</v>
      </c>
      <c r="N988">
        <v>226.7767069940971</v>
      </c>
    </row>
    <row r="989" spans="1:14">
      <c r="A989">
        <v>987</v>
      </c>
      <c r="B989">
        <v>49.16216764675058</v>
      </c>
      <c r="C989">
        <v>6485.127643775727</v>
      </c>
      <c r="D989">
        <v>0.4134276503576355</v>
      </c>
      <c r="E989">
        <v>565.2537620975379</v>
      </c>
      <c r="F989">
        <v>5.56544617593144</v>
      </c>
      <c r="G989">
        <v>41279.39935971463</v>
      </c>
      <c r="H989">
        <v>0.5367187957029574</v>
      </c>
      <c r="I989">
        <v>0.2167058677167234</v>
      </c>
      <c r="J989">
        <v>23.09554064566629</v>
      </c>
      <c r="K989">
        <v>2.880530074520687</v>
      </c>
      <c r="L989">
        <v>931.8174644078351</v>
      </c>
      <c r="M989">
        <v>322.8799221369411</v>
      </c>
      <c r="N989">
        <v>226.7782285039322</v>
      </c>
    </row>
    <row r="990" spans="1:14">
      <c r="A990">
        <v>988</v>
      </c>
      <c r="B990">
        <v>49.16232174383757</v>
      </c>
      <c r="C990">
        <v>6485.320185273866</v>
      </c>
      <c r="D990">
        <v>0.413434699119365</v>
      </c>
      <c r="E990">
        <v>565.2660358748989</v>
      </c>
      <c r="F990">
        <v>5.565280853762851</v>
      </c>
      <c r="G990">
        <v>41279.39818400965</v>
      </c>
      <c r="H990">
        <v>0.5367180367656171</v>
      </c>
      <c r="I990">
        <v>0.2167055612877773</v>
      </c>
      <c r="J990">
        <v>23.0957318544742</v>
      </c>
      <c r="K990">
        <v>2.880530074520687</v>
      </c>
      <c r="L990">
        <v>931.8174644078351</v>
      </c>
      <c r="M990">
        <v>322.8803787000002</v>
      </c>
      <c r="N990">
        <v>226.7764703423713</v>
      </c>
    </row>
    <row r="991" spans="1:14">
      <c r="A991">
        <v>989</v>
      </c>
      <c r="B991">
        <v>49.16141404624871</v>
      </c>
      <c r="C991">
        <v>6485.301382693835</v>
      </c>
      <c r="D991">
        <v>0.4134350183249104</v>
      </c>
      <c r="E991">
        <v>565.2634820566929</v>
      </c>
      <c r="F991">
        <v>5.565300275432985</v>
      </c>
      <c r="G991">
        <v>41279.4408115007</v>
      </c>
      <c r="H991">
        <v>0.5367185626780828</v>
      </c>
      <c r="I991">
        <v>0.2167057736304755</v>
      </c>
      <c r="J991">
        <v>23.09577456579672</v>
      </c>
      <c r="K991">
        <v>2.880530074520687</v>
      </c>
      <c r="L991">
        <v>931.8174644078351</v>
      </c>
      <c r="M991">
        <v>322.8800623203786</v>
      </c>
      <c r="N991">
        <v>226.7774075956229</v>
      </c>
    </row>
    <row r="992" spans="1:14">
      <c r="A992">
        <v>990</v>
      </c>
      <c r="B992">
        <v>49.16021995808255</v>
      </c>
      <c r="C992">
        <v>6485.060429923667</v>
      </c>
      <c r="D992">
        <v>0.4134260838791882</v>
      </c>
      <c r="E992">
        <v>565.2465008266327</v>
      </c>
      <c r="F992">
        <v>5.565502747878315</v>
      </c>
      <c r="G992">
        <v>41279.38495455105</v>
      </c>
      <c r="H992">
        <v>0.536715304731444</v>
      </c>
      <c r="I992">
        <v>0.2167044582001999</v>
      </c>
      <c r="J992">
        <v>23.09559752223114</v>
      </c>
      <c r="K992">
        <v>2.880530074520687</v>
      </c>
      <c r="L992">
        <v>931.8174644078351</v>
      </c>
      <c r="M992">
        <v>322.8820222533345</v>
      </c>
      <c r="N992">
        <v>226.7813290149892</v>
      </c>
    </row>
    <row r="993" spans="1:14">
      <c r="A993">
        <v>991</v>
      </c>
      <c r="B993">
        <v>49.15855076712955</v>
      </c>
      <c r="C993">
        <v>6484.986737815319</v>
      </c>
      <c r="D993">
        <v>0.4134294885748764</v>
      </c>
      <c r="E993">
        <v>565.2397343398031</v>
      </c>
      <c r="F993">
        <v>5.565548769902596</v>
      </c>
      <c r="G993">
        <v>41279.16159172223</v>
      </c>
      <c r="H993">
        <v>0.5367131578299569</v>
      </c>
      <c r="I993">
        <v>0.2167035913661084</v>
      </c>
      <c r="J993">
        <v>23.09563097745251</v>
      </c>
      <c r="K993">
        <v>2.880530074520687</v>
      </c>
      <c r="L993">
        <v>931.8174644078351</v>
      </c>
      <c r="M993">
        <v>322.8833138108151</v>
      </c>
      <c r="N993">
        <v>226.7840251295703</v>
      </c>
    </row>
    <row r="994" spans="1:14">
      <c r="A994">
        <v>992</v>
      </c>
      <c r="B994">
        <v>49.15881990002028</v>
      </c>
      <c r="C994">
        <v>6484.959157070912</v>
      </c>
      <c r="D994">
        <v>0.4134277127719042</v>
      </c>
      <c r="E994">
        <v>565.2377206927205</v>
      </c>
      <c r="F994">
        <v>5.565580604799978</v>
      </c>
      <c r="G994">
        <v>41279.26748378461</v>
      </c>
      <c r="H994">
        <v>0.5367146984434937</v>
      </c>
      <c r="I994">
        <v>0.2167042134050531</v>
      </c>
      <c r="J994">
        <v>23.09561418687961</v>
      </c>
      <c r="K994">
        <v>2.880530074520687</v>
      </c>
      <c r="L994">
        <v>931.8174644078351</v>
      </c>
      <c r="M994">
        <v>322.8823869899082</v>
      </c>
      <c r="N994">
        <v>226.7836344850263</v>
      </c>
    </row>
    <row r="995" spans="1:14">
      <c r="A995">
        <v>993</v>
      </c>
      <c r="B995">
        <v>49.15955592725486</v>
      </c>
      <c r="C995">
        <v>6485.021169060378</v>
      </c>
      <c r="D995">
        <v>0.4134294326717469</v>
      </c>
      <c r="E995">
        <v>565.2432201426002</v>
      </c>
      <c r="F995">
        <v>5.565532732325138</v>
      </c>
      <c r="G995">
        <v>41279.3368412108</v>
      </c>
      <c r="H995">
        <v>0.5367141898693676</v>
      </c>
      <c r="I995">
        <v>0.2167040080628923</v>
      </c>
      <c r="J995">
        <v>23.09560680457962</v>
      </c>
      <c r="K995">
        <v>2.880530074520687</v>
      </c>
      <c r="L995">
        <v>931.8174644078351</v>
      </c>
      <c r="M995">
        <v>322.8826929434867</v>
      </c>
      <c r="N995">
        <v>226.7824661358992</v>
      </c>
    </row>
    <row r="996" spans="1:14">
      <c r="A996">
        <v>994</v>
      </c>
      <c r="B996">
        <v>49.15973075771389</v>
      </c>
      <c r="C996">
        <v>6485.20468238447</v>
      </c>
      <c r="D996">
        <v>0.4134295049383545</v>
      </c>
      <c r="E996">
        <v>565.2562375695924</v>
      </c>
      <c r="F996">
        <v>5.565352253205369</v>
      </c>
      <c r="G996">
        <v>41279.03865196971</v>
      </c>
      <c r="H996">
        <v>0.5367189156575959</v>
      </c>
      <c r="I996">
        <v>0.2167059161496723</v>
      </c>
      <c r="J996">
        <v>23.09573167779472</v>
      </c>
      <c r="K996">
        <v>2.880530074520687</v>
      </c>
      <c r="L996">
        <v>931.8174644078351</v>
      </c>
      <c r="M996">
        <v>322.8798499745041</v>
      </c>
      <c r="N996">
        <v>226.781059372708</v>
      </c>
    </row>
    <row r="997" spans="1:14">
      <c r="A997">
        <v>995</v>
      </c>
      <c r="B997">
        <v>49.15517471315338</v>
      </c>
      <c r="C997">
        <v>6484.604067638415</v>
      </c>
      <c r="D997">
        <v>0.413433644870625</v>
      </c>
      <c r="E997">
        <v>565.210538540722</v>
      </c>
      <c r="F997">
        <v>5.565858510115236</v>
      </c>
      <c r="G997">
        <v>41278.91913794314</v>
      </c>
      <c r="H997">
        <v>0.5366968433769492</v>
      </c>
      <c r="I997">
        <v>0.2166970042338453</v>
      </c>
      <c r="J997">
        <v>23.09545467585421</v>
      </c>
      <c r="K997">
        <v>2.880530074520687</v>
      </c>
      <c r="L997">
        <v>931.8174644078351</v>
      </c>
      <c r="M997">
        <v>322.8931287831131</v>
      </c>
      <c r="N997">
        <v>226.7916966323612</v>
      </c>
    </row>
    <row r="998" spans="1:14">
      <c r="A998">
        <v>996</v>
      </c>
      <c r="B998">
        <v>49.15816103539713</v>
      </c>
      <c r="C998">
        <v>6485.005474709489</v>
      </c>
      <c r="D998">
        <v>0.4134299031697438</v>
      </c>
      <c r="E998">
        <v>565.2410350747747</v>
      </c>
      <c r="F998">
        <v>5.565527327535591</v>
      </c>
      <c r="G998">
        <v>41279.092046184</v>
      </c>
      <c r="H998">
        <v>0.5367146577350771</v>
      </c>
      <c r="I998">
        <v>0.2167041969686011</v>
      </c>
      <c r="J998">
        <v>23.09565265669177</v>
      </c>
      <c r="K998">
        <v>2.880530074520687</v>
      </c>
      <c r="L998">
        <v>931.8174644078351</v>
      </c>
      <c r="M998">
        <v>322.8824114797</v>
      </c>
      <c r="N998">
        <v>226.7845220601003</v>
      </c>
    </row>
    <row r="999" spans="1:14">
      <c r="A999">
        <v>997</v>
      </c>
      <c r="B999">
        <v>49.15542600221329</v>
      </c>
      <c r="C999">
        <v>6484.659484274699</v>
      </c>
      <c r="D999">
        <v>0.4134248019852227</v>
      </c>
      <c r="E999">
        <v>565.2130774748376</v>
      </c>
      <c r="F999">
        <v>5.565816730577442</v>
      </c>
      <c r="G999">
        <v>41278.99416810447</v>
      </c>
      <c r="H999">
        <v>0.536707716185145</v>
      </c>
      <c r="I999">
        <v>0.2167013942446917</v>
      </c>
      <c r="J999">
        <v>23.09555434258361</v>
      </c>
      <c r="K999">
        <v>2.880530074520687</v>
      </c>
      <c r="L999">
        <v>931.8174644078351</v>
      </c>
      <c r="M999">
        <v>322.8865875038432</v>
      </c>
      <c r="N999">
        <v>226.7903719519262</v>
      </c>
    </row>
    <row r="1000" spans="1:14">
      <c r="A1000">
        <v>998</v>
      </c>
      <c r="B1000">
        <v>49.15819959795998</v>
      </c>
      <c r="C1000">
        <v>6484.897927213995</v>
      </c>
      <c r="D1000">
        <v>0.4134324027108771</v>
      </c>
      <c r="E1000">
        <v>565.2333299878652</v>
      </c>
      <c r="F1000">
        <v>5.56563151397393</v>
      </c>
      <c r="G1000">
        <v>41279.2462059697</v>
      </c>
      <c r="H1000">
        <v>0.5367100057110068</v>
      </c>
      <c r="I1000">
        <v>0.216702318664877</v>
      </c>
      <c r="J1000">
        <v>23.09557867931</v>
      </c>
      <c r="K1000">
        <v>2.880530074520687</v>
      </c>
      <c r="L1000">
        <v>931.8174644078351</v>
      </c>
      <c r="M1000">
        <v>322.8852101172022</v>
      </c>
      <c r="N1000">
        <v>226.7849013323801</v>
      </c>
    </row>
    <row r="1001" spans="1:14">
      <c r="A1001">
        <v>999</v>
      </c>
      <c r="B1001">
        <v>49.16091696879649</v>
      </c>
      <c r="C1001">
        <v>6485.389186794768</v>
      </c>
      <c r="D1001">
        <v>0.4134279269021043</v>
      </c>
      <c r="E1001">
        <v>565.2704087151013</v>
      </c>
      <c r="F1001">
        <v>5.565191694363778</v>
      </c>
      <c r="G1001">
        <v>41279.00974289062</v>
      </c>
      <c r="H1001">
        <v>0.5367265021236384</v>
      </c>
      <c r="I1001">
        <v>0.2167089792652549</v>
      </c>
      <c r="J1001">
        <v>23.09581712512108</v>
      </c>
      <c r="K1001">
        <v>2.880530074520687</v>
      </c>
      <c r="L1001">
        <v>931.8174644078351</v>
      </c>
      <c r="M1001">
        <v>322.8752861659194</v>
      </c>
      <c r="N1001">
        <v>226.778276988351</v>
      </c>
    </row>
    <row r="1002" spans="1:14">
      <c r="A1002">
        <v>1000</v>
      </c>
      <c r="B1002">
        <v>49.15904252239719</v>
      </c>
      <c r="C1002">
        <v>6484.994461937821</v>
      </c>
      <c r="D1002">
        <v>0.4134244793781567</v>
      </c>
      <c r="E1002">
        <v>565.2411274163445</v>
      </c>
      <c r="F1002">
        <v>5.565546706494258</v>
      </c>
      <c r="G1002">
        <v>41279.22080729996</v>
      </c>
      <c r="H1002">
        <v>0.5367155070827824</v>
      </c>
      <c r="I1002">
        <v>0.2167045399016844</v>
      </c>
      <c r="J1002">
        <v>23.09559431232653</v>
      </c>
      <c r="K1002">
        <v>2.880530074520687</v>
      </c>
      <c r="L1002">
        <v>931.8174644078351</v>
      </c>
      <c r="M1002">
        <v>322.8819005210424</v>
      </c>
      <c r="N1002">
        <v>226.7835789550212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58.48225532664473</v>
      </c>
    </row>
    <row r="2" spans="1:21">
      <c r="B2" t="s">
        <v>35</v>
      </c>
      <c r="C2">
        <v>23.13001682894668</v>
      </c>
    </row>
    <row r="3" spans="1:21">
      <c r="B3" t="s">
        <v>36</v>
      </c>
      <c r="C3">
        <v>8.838805731204406</v>
      </c>
    </row>
    <row r="4" spans="1:21">
      <c r="B4" t="s">
        <v>37</v>
      </c>
      <c r="C4">
        <v>44.50008408384804</v>
      </c>
    </row>
    <row r="5" spans="1:21">
      <c r="B5" t="s">
        <v>38</v>
      </c>
      <c r="C5">
        <v>9097.673966566361</v>
      </c>
    </row>
    <row r="6" spans="1:21">
      <c r="B6" t="s">
        <v>39</v>
      </c>
      <c r="C6">
        <v>4657.608474702377</v>
      </c>
    </row>
    <row r="7" spans="1:21">
      <c r="B7" t="s">
        <v>40</v>
      </c>
      <c r="C7">
        <v>0.5119559671866598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2.551955017601481</v>
      </c>
      <c r="E9">
        <v>3.68620382956989</v>
      </c>
      <c r="F9">
        <v>4.508768063119183</v>
      </c>
      <c r="G9">
        <v>5.090314722962938</v>
      </c>
      <c r="H9">
        <v>5.544498577969293</v>
      </c>
      <c r="I9">
        <v>5.924508374515377</v>
      </c>
      <c r="J9">
        <v>6.259802009627573</v>
      </c>
      <c r="K9">
        <v>6.5685344246584</v>
      </c>
      <c r="L9">
        <v>6.86280668026806</v>
      </c>
      <c r="M9">
        <v>7.151222067519289</v>
      </c>
      <c r="N9">
        <v>7.440242217821631</v>
      </c>
      <c r="O9">
        <v>7.73497745395153</v>
      </c>
      <c r="P9">
        <v>8.039684225212858</v>
      </c>
      <c r="Q9">
        <v>8.327190465100745</v>
      </c>
      <c r="R9">
        <v>8.589680337348236</v>
      </c>
      <c r="S9">
        <v>8.838805731204406</v>
      </c>
      <c r="T9">
        <v>2.937973238038913</v>
      </c>
      <c r="U9">
        <v>1.332267629550188e-15</v>
      </c>
    </row>
    <row r="10" spans="1:21">
      <c r="B10" t="s">
        <v>43</v>
      </c>
      <c r="C10">
        <v>0</v>
      </c>
      <c r="D10">
        <v>2.569152608990853</v>
      </c>
      <c r="E10">
        <v>1.329912107691856</v>
      </c>
      <c r="F10">
        <v>1.098555950630319</v>
      </c>
      <c r="G10">
        <v>0.888675434435091</v>
      </c>
      <c r="H10">
        <v>0.7775145472444752</v>
      </c>
      <c r="I10">
        <v>0.7118887046887007</v>
      </c>
      <c r="J10">
        <v>0.6714147770346487</v>
      </c>
      <c r="K10">
        <v>0.6465800767585426</v>
      </c>
      <c r="L10">
        <v>0.6323827683425973</v>
      </c>
      <c r="M10">
        <v>0.62598791673509</v>
      </c>
      <c r="N10">
        <v>0.6256972651882979</v>
      </c>
      <c r="O10">
        <v>0.6304729739280418</v>
      </c>
      <c r="P10">
        <v>0.6396965057141258</v>
      </c>
      <c r="Q10">
        <v>0.9685864376595269</v>
      </c>
      <c r="R10">
        <v>0.968460621156938</v>
      </c>
      <c r="S10">
        <v>0.9813398220741815</v>
      </c>
      <c r="T10">
        <v>0.3740307050391298</v>
      </c>
      <c r="U10">
        <v>0.06566691817252639</v>
      </c>
    </row>
    <row r="11" spans="1:21">
      <c r="B11" t="s">
        <v>44</v>
      </c>
      <c r="C11">
        <v>0</v>
      </c>
      <c r="D11">
        <v>0.01719759138937214</v>
      </c>
      <c r="E11">
        <v>0.1956632957234467</v>
      </c>
      <c r="F11">
        <v>0.2759917170810262</v>
      </c>
      <c r="G11">
        <v>0.3071287745913363</v>
      </c>
      <c r="H11">
        <v>0.3233306922381201</v>
      </c>
      <c r="I11">
        <v>0.3318789081426163</v>
      </c>
      <c r="J11">
        <v>0.3361211419224532</v>
      </c>
      <c r="K11">
        <v>0.3378476617277157</v>
      </c>
      <c r="L11">
        <v>0.3381105127329371</v>
      </c>
      <c r="M11">
        <v>0.337572529483861</v>
      </c>
      <c r="N11">
        <v>0.3366771148859547</v>
      </c>
      <c r="O11">
        <v>0.3357377377981432</v>
      </c>
      <c r="P11">
        <v>0.3349897344527982</v>
      </c>
      <c r="Q11">
        <v>0.6810801977716393</v>
      </c>
      <c r="R11">
        <v>0.7059707489094469</v>
      </c>
      <c r="S11">
        <v>0.7322144282180121</v>
      </c>
      <c r="T11">
        <v>6.274863198204623</v>
      </c>
      <c r="U11">
        <v>3.003640156211437</v>
      </c>
    </row>
    <row r="12" spans="1:21">
      <c r="B12" t="s">
        <v>45</v>
      </c>
      <c r="C12">
        <v>0</v>
      </c>
      <c r="D12">
        <v>0.2887217001039057</v>
      </c>
      <c r="E12">
        <v>0.4170477258659689</v>
      </c>
      <c r="F12">
        <v>0.510110551157549</v>
      </c>
      <c r="G12">
        <v>0.5759052611589998</v>
      </c>
      <c r="H12">
        <v>0.6272904673529668</v>
      </c>
      <c r="I12">
        <v>0.6702838092254443</v>
      </c>
      <c r="J12">
        <v>0.7082180783234152</v>
      </c>
      <c r="K12">
        <v>0.7431472785366161</v>
      </c>
      <c r="L12">
        <v>0.7764404930905648</v>
      </c>
      <c r="M12">
        <v>0.8090710764546738</v>
      </c>
      <c r="N12">
        <v>0.8417700811722444</v>
      </c>
      <c r="O12">
        <v>0.8751156761647182</v>
      </c>
      <c r="P12">
        <v>0.9095894252805737</v>
      </c>
      <c r="Q12">
        <v>0.9421171500243002</v>
      </c>
      <c r="R12">
        <v>0.9718145865592835</v>
      </c>
      <c r="S12">
        <v>1</v>
      </c>
      <c r="T12">
        <v>0.332394819773754</v>
      </c>
      <c r="U12">
        <v>1.507293711464624e-16</v>
      </c>
    </row>
    <row r="15" spans="1:21">
      <c r="A15" t="s">
        <v>66</v>
      </c>
      <c r="B15" t="s">
        <v>34</v>
      </c>
      <c r="C15">
        <v>58.48225532664473</v>
      </c>
    </row>
    <row r="16" spans="1:21">
      <c r="B16" t="s">
        <v>35</v>
      </c>
      <c r="C16">
        <v>23.13001682894668</v>
      </c>
    </row>
    <row r="17" spans="1:21">
      <c r="B17" t="s">
        <v>36</v>
      </c>
      <c r="C17">
        <v>8.838805731204406</v>
      </c>
    </row>
    <row r="18" spans="1:21">
      <c r="B18" t="s">
        <v>37</v>
      </c>
      <c r="C18">
        <v>44.50008408384804</v>
      </c>
    </row>
    <row r="19" spans="1:21">
      <c r="B19" t="s">
        <v>38</v>
      </c>
      <c r="C19">
        <v>9097.673966566361</v>
      </c>
    </row>
    <row r="20" spans="1:21">
      <c r="B20" t="s">
        <v>39</v>
      </c>
      <c r="C20">
        <v>4657.608474702377</v>
      </c>
    </row>
    <row r="21" spans="1:21">
      <c r="B21" t="s">
        <v>40</v>
      </c>
      <c r="C21">
        <v>0.5119559671866598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5.041012983239797</v>
      </c>
      <c r="E23">
        <v>7.545464597422996</v>
      </c>
      <c r="F23">
        <v>7.287935664702321</v>
      </c>
      <c r="G23">
        <v>6.986655529973173</v>
      </c>
      <c r="H23">
        <v>6.628013986087003</v>
      </c>
      <c r="I23">
        <v>6.607028204739755</v>
      </c>
      <c r="J23">
        <v>6.583349166924362</v>
      </c>
      <c r="K23">
        <v>6.550511553713194</v>
      </c>
      <c r="L23">
        <v>6.500348805992875</v>
      </c>
      <c r="M23">
        <v>6.422098367280751</v>
      </c>
      <c r="N23">
        <v>6.300969537045826</v>
      </c>
      <c r="O23">
        <v>6.115680405368584</v>
      </c>
      <c r="P23">
        <v>5.833817784263356</v>
      </c>
      <c r="Q23">
        <v>5.402312271276792</v>
      </c>
      <c r="R23">
        <v>4.724921343447902</v>
      </c>
      <c r="S23">
        <v>3.595818549909199</v>
      </c>
      <c r="T23">
        <v>1.500258354413241</v>
      </c>
      <c r="U23">
        <v>1.554312234475219e-15</v>
      </c>
    </row>
    <row r="24" spans="1:21">
      <c r="B24" t="s">
        <v>43</v>
      </c>
      <c r="C24">
        <v>0</v>
      </c>
      <c r="D24">
        <v>5.106679901412324</v>
      </c>
      <c r="E24">
        <v>3.224955590145187</v>
      </c>
      <c r="F24">
        <v>0.8038753093455195</v>
      </c>
      <c r="G24">
        <v>0.7603326205799416</v>
      </c>
      <c r="H24">
        <v>0.7177613618737497</v>
      </c>
      <c r="I24">
        <v>0.4944722361957813</v>
      </c>
      <c r="J24">
        <v>0.4940565707908292</v>
      </c>
      <c r="K24">
        <v>0.4931279524038879</v>
      </c>
      <c r="L24">
        <v>0.4911858882887533</v>
      </c>
      <c r="M24">
        <v>0.4875466812642465</v>
      </c>
      <c r="N24">
        <v>0.4812352775625217</v>
      </c>
      <c r="O24">
        <v>0.4707969636500793</v>
      </c>
      <c r="P24">
        <v>0.4539387290374783</v>
      </c>
      <c r="Q24">
        <v>0.4267908415849272</v>
      </c>
      <c r="R24">
        <v>0.3821629906828171</v>
      </c>
      <c r="S24">
        <v>0.304431219807317</v>
      </c>
      <c r="T24">
        <v>0.1336965702063275</v>
      </c>
      <c r="U24">
        <v>0.01719759138937214</v>
      </c>
    </row>
    <row r="25" spans="1:21">
      <c r="B25" t="s">
        <v>44</v>
      </c>
      <c r="C25">
        <v>0</v>
      </c>
      <c r="D25">
        <v>0.06566691817252639</v>
      </c>
      <c r="E25">
        <v>0.7205039759619887</v>
      </c>
      <c r="F25">
        <v>1.061404242066195</v>
      </c>
      <c r="G25">
        <v>1.06161275530909</v>
      </c>
      <c r="H25">
        <v>1.07640290575992</v>
      </c>
      <c r="I25">
        <v>0.5154580175430297</v>
      </c>
      <c r="J25">
        <v>0.5177356086062224</v>
      </c>
      <c r="K25">
        <v>0.525965565615056</v>
      </c>
      <c r="L25">
        <v>0.5413486360090719</v>
      </c>
      <c r="M25">
        <v>0.5657971199763703</v>
      </c>
      <c r="N25">
        <v>0.602364107797447</v>
      </c>
      <c r="O25">
        <v>0.6560860953273204</v>
      </c>
      <c r="P25">
        <v>0.7358013501427066</v>
      </c>
      <c r="Q25">
        <v>0.8582963545714912</v>
      </c>
      <c r="R25">
        <v>1.059553918511707</v>
      </c>
      <c r="S25">
        <v>1.43353401334602</v>
      </c>
      <c r="T25">
        <v>2.229256765702286</v>
      </c>
      <c r="U25">
        <v>1.517455945802611</v>
      </c>
    </row>
    <row r="26" spans="1:21">
      <c r="B26" t="s">
        <v>45</v>
      </c>
      <c r="C26">
        <v>0</v>
      </c>
      <c r="D26">
        <v>0.5703273877197086</v>
      </c>
      <c r="E26">
        <v>0.8536746735800047</v>
      </c>
      <c r="F26">
        <v>0.8245385051255382</v>
      </c>
      <c r="G26">
        <v>0.7904524369516996</v>
      </c>
      <c r="H26">
        <v>0.7498766448376106</v>
      </c>
      <c r="I26">
        <v>0.747502366910768</v>
      </c>
      <c r="J26">
        <v>0.7448233807970901</v>
      </c>
      <c r="K26">
        <v>0.741108216756858</v>
      </c>
      <c r="L26">
        <v>0.7354329310626352</v>
      </c>
      <c r="M26">
        <v>0.7265798754472289</v>
      </c>
      <c r="N26">
        <v>0.7128756676709121</v>
      </c>
      <c r="O26">
        <v>0.6919125265733429</v>
      </c>
      <c r="P26">
        <v>0.660023306504828</v>
      </c>
      <c r="Q26">
        <v>0.6112038702473728</v>
      </c>
      <c r="R26">
        <v>0.5345655835343344</v>
      </c>
      <c r="S26">
        <v>0.4068217652091354</v>
      </c>
      <c r="T26">
        <v>0.1697354144934703</v>
      </c>
      <c r="U26">
        <v>1.758509330042061e-16</v>
      </c>
    </row>
    <row r="29" spans="1:21">
      <c r="A29" t="s">
        <v>67</v>
      </c>
      <c r="B29" t="s">
        <v>68</v>
      </c>
      <c r="C29">
        <v>58.65698644043087</v>
      </c>
    </row>
    <row r="30" spans="1:21">
      <c r="B30" t="s">
        <v>69</v>
      </c>
      <c r="C30">
        <v>23.13224251824921</v>
      </c>
    </row>
    <row r="31" spans="1:21">
      <c r="B31" t="s">
        <v>70</v>
      </c>
      <c r="C31">
        <v>7.908713126896433</v>
      </c>
    </row>
    <row r="32" spans="1:21">
      <c r="B32" t="s">
        <v>71</v>
      </c>
      <c r="C32">
        <v>44.62874537724322</v>
      </c>
    </row>
    <row r="33" spans="1:21">
      <c r="B33" t="s">
        <v>72</v>
      </c>
      <c r="C33">
        <v>8164.662504162941</v>
      </c>
    </row>
    <row r="34" spans="1:21">
      <c r="B34" t="s">
        <v>73</v>
      </c>
      <c r="C34">
        <v>4777.999901582358</v>
      </c>
    </row>
    <row r="35" spans="1:21">
      <c r="B35" t="s">
        <v>74</v>
      </c>
      <c r="C35">
        <v>0.5852048261818764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5.011012988787806</v>
      </c>
      <c r="E37">
        <v>5.929497873186973</v>
      </c>
      <c r="F37">
        <v>6.508742512446414</v>
      </c>
      <c r="G37">
        <v>6.856056191953734</v>
      </c>
      <c r="H37">
        <v>7.083603092229712</v>
      </c>
      <c r="I37">
        <v>7.243283433118057</v>
      </c>
      <c r="J37">
        <v>7.363419987760833</v>
      </c>
      <c r="K37">
        <v>7.461148662303859</v>
      </c>
      <c r="L37">
        <v>7.54763806911981</v>
      </c>
      <c r="M37">
        <v>7.630621500529477</v>
      </c>
      <c r="N37">
        <v>7.715732496433034</v>
      </c>
      <c r="O37">
        <v>7.807276898298559</v>
      </c>
      <c r="P37">
        <v>7.908713126896433</v>
      </c>
      <c r="Q37">
        <v>7.841521948074633</v>
      </c>
      <c r="R37">
        <v>7.747172964922997</v>
      </c>
      <c r="S37">
        <v>7.634708159242087</v>
      </c>
      <c r="T37">
        <v>1.499414838879656</v>
      </c>
      <c r="U37">
        <v>-2.220446049250313e-16</v>
      </c>
    </row>
    <row r="38" spans="1:21">
      <c r="B38" t="s">
        <v>43</v>
      </c>
      <c r="C38">
        <v>0</v>
      </c>
      <c r="D38">
        <v>5.084155451863955</v>
      </c>
      <c r="E38">
        <v>1.25863992712644</v>
      </c>
      <c r="F38">
        <v>1.02688704154119</v>
      </c>
      <c r="G38">
        <v>0.8163502549509067</v>
      </c>
      <c r="H38">
        <v>0.7042511366330557</v>
      </c>
      <c r="I38">
        <v>0.6374190799800871</v>
      </c>
      <c r="J38">
        <v>0.5954779086742481</v>
      </c>
      <c r="K38">
        <v>0.5689159210864447</v>
      </c>
      <c r="L38">
        <v>0.5527269002343517</v>
      </c>
      <c r="M38">
        <v>0.5440664104260526</v>
      </c>
      <c r="N38">
        <v>0.5412215258838181</v>
      </c>
      <c r="O38">
        <v>0.5431342410361384</v>
      </c>
      <c r="P38">
        <v>0.5491597363101584</v>
      </c>
      <c r="Q38">
        <v>0.8343272922439546</v>
      </c>
      <c r="R38">
        <v>0.8279703438446075</v>
      </c>
      <c r="S38">
        <v>0.8332846591888289</v>
      </c>
      <c r="T38">
        <v>0.2988509517550592</v>
      </c>
      <c r="U38">
        <v>0.01533358800389447</v>
      </c>
    </row>
    <row r="39" spans="1:21">
      <c r="B39" t="s">
        <v>44</v>
      </c>
      <c r="C39">
        <v>0</v>
      </c>
      <c r="D39">
        <v>0.07314246307614858</v>
      </c>
      <c r="E39">
        <v>0.3401550427272735</v>
      </c>
      <c r="F39">
        <v>0.4476424022817495</v>
      </c>
      <c r="G39">
        <v>0.4690365754435869</v>
      </c>
      <c r="H39">
        <v>0.4767042363570775</v>
      </c>
      <c r="I39">
        <v>0.4777387390917422</v>
      </c>
      <c r="J39">
        <v>0.4753413540314727</v>
      </c>
      <c r="K39">
        <v>0.4711872465434185</v>
      </c>
      <c r="L39">
        <v>0.4662374934183994</v>
      </c>
      <c r="M39">
        <v>0.4610829790163857</v>
      </c>
      <c r="N39">
        <v>0.4561105299802606</v>
      </c>
      <c r="O39">
        <v>0.4515898391706133</v>
      </c>
      <c r="P39">
        <v>0.447723507712285</v>
      </c>
      <c r="Q39">
        <v>0.9015184710657543</v>
      </c>
      <c r="R39">
        <v>0.9223193269962443</v>
      </c>
      <c r="S39">
        <v>0.9457494648697387</v>
      </c>
      <c r="T39">
        <v>6.43414427211749</v>
      </c>
      <c r="U39">
        <v>1.514748426883551</v>
      </c>
    </row>
    <row r="40" spans="1:21">
      <c r="B40" t="s">
        <v>45</v>
      </c>
      <c r="C40">
        <v>0</v>
      </c>
      <c r="D40">
        <v>0.6336066194822579</v>
      </c>
      <c r="E40">
        <v>0.7497424395154221</v>
      </c>
      <c r="F40">
        <v>0.8229837658810871</v>
      </c>
      <c r="G40">
        <v>0.8668990873669751</v>
      </c>
      <c r="H40">
        <v>0.8956707593981837</v>
      </c>
      <c r="I40">
        <v>0.9158611921937917</v>
      </c>
      <c r="J40">
        <v>0.9310515970947114</v>
      </c>
      <c r="K40">
        <v>0.9434086864182152</v>
      </c>
      <c r="L40">
        <v>0.9543446510218386</v>
      </c>
      <c r="M40">
        <v>0.9648373102039566</v>
      </c>
      <c r="N40">
        <v>0.9755989846430138</v>
      </c>
      <c r="O40">
        <v>0.9871741170819683</v>
      </c>
      <c r="P40">
        <v>1</v>
      </c>
      <c r="Q40">
        <v>0.991504157788542</v>
      </c>
      <c r="R40">
        <v>0.979574406179425</v>
      </c>
      <c r="S40">
        <v>0.9653540388609504</v>
      </c>
      <c r="T40">
        <v>0.1895902424100269</v>
      </c>
      <c r="U40">
        <v>-2.807594628383833e-17</v>
      </c>
    </row>
    <row r="43" spans="1:21">
      <c r="A43" t="s">
        <v>78</v>
      </c>
      <c r="B43" t="s">
        <v>68</v>
      </c>
      <c r="C43">
        <v>58.65698644043087</v>
      </c>
    </row>
    <row r="44" spans="1:21">
      <c r="B44" t="s">
        <v>69</v>
      </c>
      <c r="C44">
        <v>23.13224251824921</v>
      </c>
    </row>
    <row r="45" spans="1:21">
      <c r="B45" t="s">
        <v>70</v>
      </c>
      <c r="C45">
        <v>7.908713126896433</v>
      </c>
    </row>
    <row r="46" spans="1:21">
      <c r="B46" t="s">
        <v>71</v>
      </c>
      <c r="C46">
        <v>44.62874537724322</v>
      </c>
    </row>
    <row r="47" spans="1:21">
      <c r="B47" t="s">
        <v>72</v>
      </c>
      <c r="C47">
        <v>8164.662504162941</v>
      </c>
    </row>
    <row r="48" spans="1:21">
      <c r="B48" t="s">
        <v>73</v>
      </c>
      <c r="C48">
        <v>4777.999901582358</v>
      </c>
    </row>
    <row r="49" spans="1:21">
      <c r="B49" t="s">
        <v>74</v>
      </c>
      <c r="C49">
        <v>0.5852048261818764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2.547803700013236</v>
      </c>
      <c r="E51">
        <v>5.346800725354488</v>
      </c>
      <c r="F51">
        <v>5.496927129042788</v>
      </c>
      <c r="G51">
        <v>5.588056411001312</v>
      </c>
      <c r="H51">
        <v>5.609798365769</v>
      </c>
      <c r="I51">
        <v>5.795058436502886</v>
      </c>
      <c r="J51">
        <v>5.974622238298803</v>
      </c>
      <c r="K51">
        <v>6.14291911074048</v>
      </c>
      <c r="L51">
        <v>6.292644288147075</v>
      </c>
      <c r="M51">
        <v>6.413883270849738</v>
      </c>
      <c r="N51">
        <v>6.492698315738869</v>
      </c>
      <c r="O51">
        <v>6.508684619573634</v>
      </c>
      <c r="P51">
        <v>6.430351302340095</v>
      </c>
      <c r="Q51">
        <v>6.205620753065348</v>
      </c>
      <c r="R51">
        <v>5.739341092586563</v>
      </c>
      <c r="S51">
        <v>4.826912397163571</v>
      </c>
      <c r="T51">
        <v>2.913879103622595</v>
      </c>
      <c r="U51">
        <v>3.108624468950438e-15</v>
      </c>
    </row>
    <row r="52" spans="1:21">
      <c r="B52" t="s">
        <v>43</v>
      </c>
      <c r="C52">
        <v>0</v>
      </c>
      <c r="D52">
        <v>2.56313728801713</v>
      </c>
      <c r="E52">
        <v>3.270761882326767</v>
      </c>
      <c r="F52">
        <v>0.9005688678171917</v>
      </c>
      <c r="G52">
        <v>0.8586155295433548</v>
      </c>
      <c r="H52">
        <v>0.8183695566681439</v>
      </c>
      <c r="I52">
        <v>0.5671450904032639</v>
      </c>
      <c r="J52">
        <v>0.5691517151027331</v>
      </c>
      <c r="K52">
        <v>0.5709306609276693</v>
      </c>
      <c r="L52">
        <v>0.5720058033651818</v>
      </c>
      <c r="M52">
        <v>0.5717241730884074</v>
      </c>
      <c r="N52">
        <v>0.5691489813153565</v>
      </c>
      <c r="O52">
        <v>0.5628729500984215</v>
      </c>
      <c r="P52">
        <v>0.5506619183447847</v>
      </c>
      <c r="Q52">
        <v>0.5287195030663923</v>
      </c>
      <c r="R52">
        <v>0.4899475261800193</v>
      </c>
      <c r="S52">
        <v>0.4188389775151221</v>
      </c>
      <c r="T52">
        <v>0.2147152197856884</v>
      </c>
      <c r="U52">
        <v>0.07314246307614858</v>
      </c>
    </row>
    <row r="53" spans="1:21">
      <c r="B53" t="s">
        <v>44</v>
      </c>
      <c r="C53">
        <v>0</v>
      </c>
      <c r="D53">
        <v>0.01533358800389447</v>
      </c>
      <c r="E53">
        <v>0.471764856985515</v>
      </c>
      <c r="F53">
        <v>0.7504424641288908</v>
      </c>
      <c r="G53">
        <v>0.7674862475848312</v>
      </c>
      <c r="H53">
        <v>0.7966276019004555</v>
      </c>
      <c r="I53">
        <v>0.3818850196693784</v>
      </c>
      <c r="J53">
        <v>0.389587913306816</v>
      </c>
      <c r="K53">
        <v>0.4026337884859926</v>
      </c>
      <c r="L53">
        <v>0.4222806259585864</v>
      </c>
      <c r="M53">
        <v>0.4504851903857445</v>
      </c>
      <c r="N53">
        <v>0.4903339364262264</v>
      </c>
      <c r="O53">
        <v>0.5468866462636566</v>
      </c>
      <c r="P53">
        <v>0.6289952355783234</v>
      </c>
      <c r="Q53">
        <v>0.7534500523411394</v>
      </c>
      <c r="R53">
        <v>0.9562271866588046</v>
      </c>
      <c r="S53">
        <v>1.331267672938113</v>
      </c>
      <c r="T53">
        <v>2.127748513326665</v>
      </c>
      <c r="U53">
        <v>2.987021566698741</v>
      </c>
    </row>
    <row r="54" spans="1:21">
      <c r="B54" t="s">
        <v>45</v>
      </c>
      <c r="C54">
        <v>0</v>
      </c>
      <c r="D54">
        <v>0.3221514877494431</v>
      </c>
      <c r="E54">
        <v>0.6760645682254882</v>
      </c>
      <c r="F54">
        <v>0.6950469742477451</v>
      </c>
      <c r="G54">
        <v>0.7065696177545131</v>
      </c>
      <c r="H54">
        <v>0.70931873185422</v>
      </c>
      <c r="I54">
        <v>0.7327435378575939</v>
      </c>
      <c r="J54">
        <v>0.755448091546012</v>
      </c>
      <c r="K54">
        <v>0.7767280229003714</v>
      </c>
      <c r="L54">
        <v>0.795659696739621</v>
      </c>
      <c r="M54">
        <v>0.8109894957546272</v>
      </c>
      <c r="N54">
        <v>0.8209550923851449</v>
      </c>
      <c r="O54">
        <v>0.8229764457429242</v>
      </c>
      <c r="P54">
        <v>0.81307176011624</v>
      </c>
      <c r="Q54">
        <v>0.7846561954511785</v>
      </c>
      <c r="R54">
        <v>0.7256984797018193</v>
      </c>
      <c r="S54">
        <v>0.6103284212886562</v>
      </c>
      <c r="T54">
        <v>0.3684390945617812</v>
      </c>
      <c r="U54">
        <v>3.930632479737366e-16</v>
      </c>
    </row>
    <row r="57" spans="1:21">
      <c r="A57" t="s">
        <v>79</v>
      </c>
      <c r="B57" t="s">
        <v>80</v>
      </c>
      <c r="C57">
        <v>34.9252175565712</v>
      </c>
    </row>
    <row r="58" spans="1:21">
      <c r="B58" t="s">
        <v>81</v>
      </c>
      <c r="C58">
        <v>26.06259987981861</v>
      </c>
    </row>
    <row r="59" spans="1:21">
      <c r="B59" t="s">
        <v>82</v>
      </c>
      <c r="C59">
        <v>4.276505546803787</v>
      </c>
    </row>
    <row r="60" spans="1:21">
      <c r="B60" t="s">
        <v>83</v>
      </c>
      <c r="C60">
        <v>15.84610512807093</v>
      </c>
    </row>
    <row r="61" spans="1:21">
      <c r="B61" t="s">
        <v>84</v>
      </c>
      <c r="C61">
        <v>1766.157009092368</v>
      </c>
    </row>
    <row r="62" spans="1:21">
      <c r="B62" t="s">
        <v>85</v>
      </c>
      <c r="C62">
        <v>1061.726812772981</v>
      </c>
    </row>
    <row r="63" spans="1:21">
      <c r="B63" t="s">
        <v>86</v>
      </c>
      <c r="C63">
        <v>0.6011508644515163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4.276505546803787</v>
      </c>
      <c r="E65">
        <v>3.99700110506331</v>
      </c>
      <c r="F65">
        <v>4.07736874522227</v>
      </c>
      <c r="G65">
        <v>4.025715321906774</v>
      </c>
      <c r="H65">
        <v>3.893299680951121</v>
      </c>
      <c r="I65">
        <v>3.707720687979661</v>
      </c>
      <c r="J65">
        <v>3.485300652332835</v>
      </c>
      <c r="K65">
        <v>3.236295108290373</v>
      </c>
      <c r="L65">
        <v>2.967412142668421</v>
      </c>
      <c r="M65">
        <v>2.683132030973239</v>
      </c>
      <c r="N65">
        <v>2.38645941262192</v>
      </c>
      <c r="O65">
        <v>2.079378801023066</v>
      </c>
      <c r="P65">
        <v>1.450419138439248</v>
      </c>
      <c r="Q65">
        <v>0.7563908955626286</v>
      </c>
      <c r="R65">
        <v>-5.551115123125783e-16</v>
      </c>
    </row>
    <row r="66" spans="1:18">
      <c r="B66" t="s">
        <v>43</v>
      </c>
      <c r="C66">
        <v>0</v>
      </c>
      <c r="D66">
        <v>4.3036700993291</v>
      </c>
      <c r="E66">
        <v>0.6297325384942081</v>
      </c>
      <c r="F66">
        <v>0.4155590181245867</v>
      </c>
      <c r="G66">
        <v>0.298260675738501</v>
      </c>
      <c r="H66">
        <v>0.2247443627402375</v>
      </c>
      <c r="I66">
        <v>0.1746724352839238</v>
      </c>
      <c r="J66">
        <v>0.1385386550929516</v>
      </c>
      <c r="K66">
        <v>0.1113125252232361</v>
      </c>
      <c r="L66">
        <v>0.09009696202040948</v>
      </c>
      <c r="M66">
        <v>0.07309775102247862</v>
      </c>
      <c r="N66">
        <v>0.05914513754218707</v>
      </c>
      <c r="O66">
        <v>0.04744865800429231</v>
      </c>
      <c r="P66">
        <v>0.09032790876342256</v>
      </c>
      <c r="Q66">
        <v>0.04944103485900606</v>
      </c>
      <c r="R66">
        <v>0.01283440556286036</v>
      </c>
    </row>
    <row r="67" spans="1:18">
      <c r="B67" t="s">
        <v>44</v>
      </c>
      <c r="C67">
        <v>0</v>
      </c>
      <c r="D67">
        <v>0.02716455252531274</v>
      </c>
      <c r="E67">
        <v>0.9092369802346857</v>
      </c>
      <c r="F67">
        <v>0.3351913779656259</v>
      </c>
      <c r="G67">
        <v>0.3499140990539974</v>
      </c>
      <c r="H67">
        <v>0.3571600036958906</v>
      </c>
      <c r="I67">
        <v>0.3602514282553837</v>
      </c>
      <c r="J67">
        <v>0.3609586907397778</v>
      </c>
      <c r="K67">
        <v>0.3603180692656984</v>
      </c>
      <c r="L67">
        <v>0.3589799276423623</v>
      </c>
      <c r="M67">
        <v>0.35737786271766</v>
      </c>
      <c r="N67">
        <v>0.3558177558935063</v>
      </c>
      <c r="O67">
        <v>0.3545292696031461</v>
      </c>
      <c r="P67">
        <v>0.7192875713472408</v>
      </c>
      <c r="Q67">
        <v>0.7434692777356257</v>
      </c>
      <c r="R67">
        <v>0.7692253011254895</v>
      </c>
    </row>
    <row r="68" spans="1:18">
      <c r="B68" t="s">
        <v>45</v>
      </c>
      <c r="C68">
        <v>0</v>
      </c>
      <c r="D68">
        <v>1</v>
      </c>
      <c r="E68">
        <v>0.9346418615195352</v>
      </c>
      <c r="F68">
        <v>0.953434691150968</v>
      </c>
      <c r="G68">
        <v>0.9413562727436537</v>
      </c>
      <c r="H68">
        <v>0.910392758372763</v>
      </c>
      <c r="I68">
        <v>0.8669977502427819</v>
      </c>
      <c r="J68">
        <v>0.8149879882507601</v>
      </c>
      <c r="K68">
        <v>0.7567615832298275</v>
      </c>
      <c r="L68">
        <v>0.693887125876928</v>
      </c>
      <c r="M68">
        <v>0.6274122648989856</v>
      </c>
      <c r="N68">
        <v>0.5580395924905401</v>
      </c>
      <c r="O68">
        <v>0.4862331588876743</v>
      </c>
      <c r="P68">
        <v>0.3391598871006435</v>
      </c>
      <c r="Q68">
        <v>0.1768712532427198</v>
      </c>
      <c r="R68">
        <v>-1.298049321431285e-16</v>
      </c>
    </row>
    <row r="71" spans="1:18">
      <c r="A71" t="s">
        <v>89</v>
      </c>
      <c r="B71" t="s">
        <v>80</v>
      </c>
      <c r="C71">
        <v>34.9252175565712</v>
      </c>
    </row>
    <row r="72" spans="1:18">
      <c r="B72" t="s">
        <v>81</v>
      </c>
      <c r="C72">
        <v>26.06259987981861</v>
      </c>
    </row>
    <row r="73" spans="1:18">
      <c r="B73" t="s">
        <v>82</v>
      </c>
      <c r="C73">
        <v>4.276505546803787</v>
      </c>
    </row>
    <row r="74" spans="1:18">
      <c r="B74" t="s">
        <v>83</v>
      </c>
      <c r="C74">
        <v>15.84610512807093</v>
      </c>
    </row>
    <row r="75" spans="1:18">
      <c r="B75" t="s">
        <v>84</v>
      </c>
      <c r="C75">
        <v>1766.157009092368</v>
      </c>
    </row>
    <row r="76" spans="1:18">
      <c r="B76" t="s">
        <v>85</v>
      </c>
      <c r="C76">
        <v>1061.726812772981</v>
      </c>
    </row>
    <row r="77" spans="1:18">
      <c r="B77" t="s">
        <v>86</v>
      </c>
      <c r="C77">
        <v>0.6011508644515163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0.7105836847073117</v>
      </c>
      <c r="E79">
        <v>1.319324798323177</v>
      </c>
      <c r="F79">
        <v>1.820377098669013</v>
      </c>
      <c r="G79">
        <v>2.189332391836817</v>
      </c>
      <c r="H79">
        <v>2.535284640744327</v>
      </c>
      <c r="I79">
        <v>2.853586011659301</v>
      </c>
      <c r="J79">
        <v>3.137674162266947</v>
      </c>
      <c r="K79">
        <v>3.378215249545222</v>
      </c>
      <c r="L79">
        <v>3.56170294131436</v>
      </c>
      <c r="M79">
        <v>3.66802170358309</v>
      </c>
      <c r="N79">
        <v>3.665829734918217</v>
      </c>
      <c r="O79">
        <v>3.503054951688839</v>
      </c>
      <c r="P79">
        <v>3.084398146983439</v>
      </c>
      <c r="Q79">
        <v>2.515447299480703</v>
      </c>
      <c r="R79">
        <v>-8.881784197001252e-16</v>
      </c>
    </row>
    <row r="80" spans="1:18">
      <c r="B80" t="s">
        <v>43</v>
      </c>
      <c r="C80">
        <v>0</v>
      </c>
      <c r="D80">
        <v>0.723418090270172</v>
      </c>
      <c r="E80">
        <v>0.6785529274667916</v>
      </c>
      <c r="F80">
        <v>0.6340468342744859</v>
      </c>
      <c r="G80">
        <v>0.4340022747607061</v>
      </c>
      <c r="H80">
        <v>0.4315710591094303</v>
      </c>
      <c r="I80">
        <v>0.4283895182900254</v>
      </c>
      <c r="J80">
        <v>0.4239368831250822</v>
      </c>
      <c r="K80">
        <v>0.4175038882596438</v>
      </c>
      <c r="L80">
        <v>0.4080836402211442</v>
      </c>
      <c r="M80">
        <v>0.3941819550564786</v>
      </c>
      <c r="N80">
        <v>0.373456854600681</v>
      </c>
      <c r="O80">
        <v>0.3419775740157774</v>
      </c>
      <c r="P80">
        <v>0.2924771406375571</v>
      </c>
      <c r="Q80">
        <v>0.5197388555469445</v>
      </c>
      <c r="R80">
        <v>0.02716455252531274</v>
      </c>
    </row>
    <row r="81" spans="1:18">
      <c r="B81" t="s">
        <v>44</v>
      </c>
      <c r="C81">
        <v>0</v>
      </c>
      <c r="D81">
        <v>0.01283440556286036</v>
      </c>
      <c r="E81">
        <v>0.06981181385092643</v>
      </c>
      <c r="F81">
        <v>0.1329945339286499</v>
      </c>
      <c r="G81">
        <v>0.06504698159290223</v>
      </c>
      <c r="H81">
        <v>0.08561881020191953</v>
      </c>
      <c r="I81">
        <v>0.1100881473750518</v>
      </c>
      <c r="J81">
        <v>0.1398487325174366</v>
      </c>
      <c r="K81">
        <v>0.1769628009813689</v>
      </c>
      <c r="L81">
        <v>0.2245959484520059</v>
      </c>
      <c r="M81">
        <v>0.2878631927877481</v>
      </c>
      <c r="N81">
        <v>0.3756488232655548</v>
      </c>
      <c r="O81">
        <v>0.5047523572451543</v>
      </c>
      <c r="P81">
        <v>0.7111339453429578</v>
      </c>
      <c r="Q81">
        <v>1.08868970304968</v>
      </c>
      <c r="R81">
        <v>2.542611852006016</v>
      </c>
    </row>
    <row r="82" spans="1:18">
      <c r="B82" t="s">
        <v>45</v>
      </c>
      <c r="C82">
        <v>0</v>
      </c>
      <c r="D82">
        <v>0.1661598884721181</v>
      </c>
      <c r="E82">
        <v>0.3085053401390361</v>
      </c>
      <c r="F82">
        <v>0.4256692944148155</v>
      </c>
      <c r="G82">
        <v>0.5119442422968676</v>
      </c>
      <c r="H82">
        <v>0.592840255436865</v>
      </c>
      <c r="I82">
        <v>0.6672705040198158</v>
      </c>
      <c r="J82">
        <v>0.7337004776275829</v>
      </c>
      <c r="K82">
        <v>0.7899475898189966</v>
      </c>
      <c r="L82">
        <v>0.8328535769061114</v>
      </c>
      <c r="M82">
        <v>0.8577147073559928</v>
      </c>
      <c r="N82">
        <v>0.8572021466587403</v>
      </c>
      <c r="O82">
        <v>0.8191395786466321</v>
      </c>
      <c r="P82">
        <v>0.7212426391656813</v>
      </c>
      <c r="Q82">
        <v>0.5882015753167257</v>
      </c>
      <c r="R82">
        <v>-2.076878914290056e-16</v>
      </c>
    </row>
    <row r="85" spans="1:18">
      <c r="A85" t="s">
        <v>90</v>
      </c>
      <c r="B85" t="s">
        <v>91</v>
      </c>
      <c r="C85">
        <v>44.11980481143421</v>
      </c>
    </row>
    <row r="86" spans="1:18">
      <c r="B86" t="s">
        <v>92</v>
      </c>
      <c r="C86">
        <v>24.16345448458386</v>
      </c>
    </row>
    <row r="87" spans="1:18">
      <c r="B87" t="s">
        <v>93</v>
      </c>
      <c r="C87">
        <v>6.673030308660651</v>
      </c>
    </row>
    <row r="88" spans="1:18">
      <c r="B88" t="s">
        <v>94</v>
      </c>
      <c r="C88">
        <v>25.6081042913439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2057.046906824829</v>
      </c>
    </row>
    <row r="91" spans="1:18">
      <c r="B91" t="s">
        <v>97</v>
      </c>
      <c r="C91">
        <v>0.4981781152610831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6.673030308660651</v>
      </c>
      <c r="E93">
        <v>5.951615157944477</v>
      </c>
      <c r="F93">
        <v>5.872447323787689</v>
      </c>
      <c r="G93">
        <v>5.669667636143311</v>
      </c>
      <c r="H93">
        <v>5.393529350623307</v>
      </c>
      <c r="I93">
        <v>5.070770046040921</v>
      </c>
      <c r="J93">
        <v>4.716964161184455</v>
      </c>
      <c r="K93">
        <v>4.341708995266433</v>
      </c>
      <c r="L93">
        <v>3.951125295983699</v>
      </c>
      <c r="M93">
        <v>3.549161747011722</v>
      </c>
      <c r="N93">
        <v>3.138334530514761</v>
      </c>
      <c r="O93">
        <v>2.720171958110519</v>
      </c>
      <c r="P93">
        <v>1.874003956569558</v>
      </c>
      <c r="Q93">
        <v>0.9667971463791132</v>
      </c>
      <c r="R93">
        <v>4.440892098500626e-16</v>
      </c>
    </row>
    <row r="94" spans="1:18">
      <c r="B94" t="s">
        <v>43</v>
      </c>
      <c r="C94">
        <v>0</v>
      </c>
      <c r="D94">
        <v>6.764805575448243</v>
      </c>
      <c r="E94">
        <v>0.629732538494208</v>
      </c>
      <c r="F94">
        <v>0.4155590181245867</v>
      </c>
      <c r="G94">
        <v>0.2982606757385009</v>
      </c>
      <c r="H94">
        <v>0.2247443627402375</v>
      </c>
      <c r="I94">
        <v>0.1746724352839238</v>
      </c>
      <c r="J94">
        <v>0.1385386550929516</v>
      </c>
      <c r="K94">
        <v>0.1113125252232361</v>
      </c>
      <c r="L94">
        <v>0.09009696202040948</v>
      </c>
      <c r="M94">
        <v>0.07309775102247862</v>
      </c>
      <c r="N94">
        <v>0.05914513754218707</v>
      </c>
      <c r="O94">
        <v>0.04744865800429231</v>
      </c>
      <c r="P94">
        <v>0.09032790876342256</v>
      </c>
      <c r="Q94">
        <v>0.04944103485900606</v>
      </c>
      <c r="R94">
        <v>0.01283440556286036</v>
      </c>
    </row>
    <row r="95" spans="1:18">
      <c r="B95" t="s">
        <v>44</v>
      </c>
      <c r="C95">
        <v>0</v>
      </c>
      <c r="D95">
        <v>0.09177526678759221</v>
      </c>
      <c r="E95">
        <v>1.351147689210381</v>
      </c>
      <c r="F95">
        <v>0.4947268522813744</v>
      </c>
      <c r="G95">
        <v>0.5010403633828796</v>
      </c>
      <c r="H95">
        <v>0.5008826482602414</v>
      </c>
      <c r="I95">
        <v>0.4974317398663101</v>
      </c>
      <c r="J95">
        <v>0.4923445399494172</v>
      </c>
      <c r="K95">
        <v>0.4865676911412575</v>
      </c>
      <c r="L95">
        <v>0.4806806613031441</v>
      </c>
      <c r="M95">
        <v>0.4750612999944557</v>
      </c>
      <c r="N95">
        <v>0.4699723540391475</v>
      </c>
      <c r="O95">
        <v>0.465611230408534</v>
      </c>
      <c r="P95">
        <v>0.9364959103043836</v>
      </c>
      <c r="Q95">
        <v>0.9566478450494512</v>
      </c>
      <c r="R95">
        <v>0.979631551941973</v>
      </c>
    </row>
    <row r="96" spans="1:18">
      <c r="B96" t="s">
        <v>45</v>
      </c>
      <c r="C96">
        <v>0</v>
      </c>
      <c r="D96">
        <v>1</v>
      </c>
      <c r="E96">
        <v>0.8918909225123887</v>
      </c>
      <c r="F96">
        <v>0.8800270719834858</v>
      </c>
      <c r="G96">
        <v>0.8496391255386452</v>
      </c>
      <c r="H96">
        <v>0.8082578830225404</v>
      </c>
      <c r="I96">
        <v>0.759890156569464</v>
      </c>
      <c r="J96">
        <v>0.7068698841458133</v>
      </c>
      <c r="K96">
        <v>0.6506352877839485</v>
      </c>
      <c r="L96">
        <v>0.5921036040935849</v>
      </c>
      <c r="M96">
        <v>0.5318665707850017</v>
      </c>
      <c r="N96">
        <v>0.47030125525455</v>
      </c>
      <c r="O96">
        <v>0.4076366856269363</v>
      </c>
      <c r="P96">
        <v>0.2808325258372296</v>
      </c>
      <c r="Q96">
        <v>0.1448812760709849</v>
      </c>
      <c r="R96">
        <v>6.654985655822627e-17</v>
      </c>
    </row>
    <row r="99" spans="1:18">
      <c r="A99" t="s">
        <v>100</v>
      </c>
      <c r="B99" t="s">
        <v>91</v>
      </c>
      <c r="C99">
        <v>44.11980481143421</v>
      </c>
    </row>
    <row r="100" spans="1:18">
      <c r="B100" t="s">
        <v>92</v>
      </c>
      <c r="C100">
        <v>24.16345448458386</v>
      </c>
    </row>
    <row r="101" spans="1:18">
      <c r="B101" t="s">
        <v>93</v>
      </c>
      <c r="C101">
        <v>6.673030308660651</v>
      </c>
    </row>
    <row r="102" spans="1:18">
      <c r="B102" t="s">
        <v>94</v>
      </c>
      <c r="C102">
        <v>25.6081042913439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2057.046906824829</v>
      </c>
    </row>
    <row r="105" spans="1:18">
      <c r="B105" t="s">
        <v>97</v>
      </c>
      <c r="C105">
        <v>0.4981781152610831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0.8058008551135886</v>
      </c>
      <c r="E107">
        <v>1.511324222260185</v>
      </c>
      <c r="F107">
        <v>2.111448557800715</v>
      </c>
      <c r="G107">
        <v>2.551967082815153</v>
      </c>
      <c r="H107">
        <v>2.971867868374413</v>
      </c>
      <c r="I107">
        <v>3.36678399907971</v>
      </c>
      <c r="J107">
        <v>3.730458047110995</v>
      </c>
      <c r="K107">
        <v>4.053891342619897</v>
      </c>
      <c r="L107">
        <v>4.323950407328351</v>
      </c>
      <c r="M107">
        <v>4.520939272451413</v>
      </c>
      <c r="N107">
        <v>4.613993652603151</v>
      </c>
      <c r="O107">
        <v>4.551591209403101</v>
      </c>
      <c r="P107">
        <v>4.239073206969676</v>
      </c>
      <c r="Q107">
        <v>3.884917148164883</v>
      </c>
      <c r="R107">
        <v>-4.440892098500626e-16</v>
      </c>
    </row>
    <row r="108" spans="1:18">
      <c r="B108" t="s">
        <v>43</v>
      </c>
      <c r="C108">
        <v>0</v>
      </c>
      <c r="D108">
        <v>0.8186352606764489</v>
      </c>
      <c r="E108">
        <v>0.7753351809975224</v>
      </c>
      <c r="F108">
        <v>0.7331188694691801</v>
      </c>
      <c r="G108">
        <v>0.5055655066073406</v>
      </c>
      <c r="H108">
        <v>0.5055195957611797</v>
      </c>
      <c r="I108">
        <v>0.5050042780803488</v>
      </c>
      <c r="J108">
        <v>0.5035227805487212</v>
      </c>
      <c r="K108">
        <v>0.5003960964902703</v>
      </c>
      <c r="L108">
        <v>0.4946550131604596</v>
      </c>
      <c r="M108">
        <v>0.4848520579108102</v>
      </c>
      <c r="N108">
        <v>0.4687032034172929</v>
      </c>
      <c r="O108">
        <v>0.4423499140451052</v>
      </c>
      <c r="P108">
        <v>0.3986159429095326</v>
      </c>
      <c r="Q108">
        <v>0.7345336442448869</v>
      </c>
      <c r="R108">
        <v>0.09177526678759221</v>
      </c>
    </row>
    <row r="109" spans="1:18">
      <c r="B109" t="s">
        <v>44</v>
      </c>
      <c r="C109">
        <v>0</v>
      </c>
      <c r="D109">
        <v>0.01283440556286036</v>
      </c>
      <c r="E109">
        <v>0.06981181385092643</v>
      </c>
      <c r="F109">
        <v>0.1329945339286499</v>
      </c>
      <c r="G109">
        <v>0.06504698159290223</v>
      </c>
      <c r="H109">
        <v>0.08561881020191954</v>
      </c>
      <c r="I109">
        <v>0.1100881473750518</v>
      </c>
      <c r="J109">
        <v>0.1398487325174366</v>
      </c>
      <c r="K109">
        <v>0.1769628009813688</v>
      </c>
      <c r="L109">
        <v>0.2245959484520059</v>
      </c>
      <c r="M109">
        <v>0.2878631927877481</v>
      </c>
      <c r="N109">
        <v>0.3756488232655548</v>
      </c>
      <c r="O109">
        <v>0.5047523572451543</v>
      </c>
      <c r="P109">
        <v>0.7111339453429578</v>
      </c>
      <c r="Q109">
        <v>1.08868970304968</v>
      </c>
      <c r="R109">
        <v>3.976692414952476</v>
      </c>
    </row>
    <row r="110" spans="1:18">
      <c r="B110" t="s">
        <v>45</v>
      </c>
      <c r="C110">
        <v>0</v>
      </c>
      <c r="D110">
        <v>0.1207548621602652</v>
      </c>
      <c r="E110">
        <v>0.2264824453589997</v>
      </c>
      <c r="F110">
        <v>0.3164152506636082</v>
      </c>
      <c r="G110">
        <v>0.3824300152665365</v>
      </c>
      <c r="H110">
        <v>0.4453550682240044</v>
      </c>
      <c r="I110">
        <v>0.5045359968933605</v>
      </c>
      <c r="J110">
        <v>0.5590350821978716</v>
      </c>
      <c r="K110">
        <v>0.6075038108786227</v>
      </c>
      <c r="L110">
        <v>0.6479740398775762</v>
      </c>
      <c r="M110">
        <v>0.6774941912947514</v>
      </c>
      <c r="N110">
        <v>0.6914390373163507</v>
      </c>
      <c r="O110">
        <v>0.6820875972188796</v>
      </c>
      <c r="P110">
        <v>0.6352546011169705</v>
      </c>
      <c r="Q110">
        <v>0.5821818526918437</v>
      </c>
      <c r="R110">
        <v>-6.654985655822627e-17</v>
      </c>
    </row>
    <row r="113" spans="1:17">
      <c r="A113" t="s">
        <v>101</v>
      </c>
      <c r="B113" t="s">
        <v>102</v>
      </c>
      <c r="C113">
        <v>35.13086628739489</v>
      </c>
    </row>
    <row r="114" spans="1:17">
      <c r="B114" t="s">
        <v>103</v>
      </c>
      <c r="C114">
        <v>25.93834462252958</v>
      </c>
    </row>
    <row r="115" spans="1:17">
      <c r="B115" t="s">
        <v>104</v>
      </c>
      <c r="C115">
        <v>4.254062172476492</v>
      </c>
    </row>
    <row r="116" spans="1:17">
      <c r="B116" t="s">
        <v>105</v>
      </c>
      <c r="C116">
        <v>15.08461811923073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859.2185336992483</v>
      </c>
    </row>
    <row r="119" spans="1:17">
      <c r="B119" t="s">
        <v>108</v>
      </c>
      <c r="C119">
        <v>0.5162062130814963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4.254062172476492</v>
      </c>
      <c r="E121">
        <v>3.521098899199374</v>
      </c>
      <c r="F121">
        <v>3.516277400008017</v>
      </c>
      <c r="G121">
        <v>3.428399404544021</v>
      </c>
      <c r="H121">
        <v>3.28533067921676</v>
      </c>
      <c r="I121">
        <v>3.103625288032931</v>
      </c>
      <c r="J121">
        <v>2.893742743150368</v>
      </c>
      <c r="K121">
        <v>2.662573139596642</v>
      </c>
      <c r="L121">
        <v>2.414761485781297</v>
      </c>
      <c r="M121">
        <v>2.153463787219857</v>
      </c>
      <c r="N121">
        <v>1.880805927901027</v>
      </c>
      <c r="O121">
        <v>1.319156103844245</v>
      </c>
      <c r="P121">
        <v>0.691188929397183</v>
      </c>
      <c r="Q121">
        <v>6.661338147750939e-16</v>
      </c>
    </row>
    <row r="122" spans="1:17">
      <c r="B122" t="s">
        <v>43</v>
      </c>
      <c r="C122">
        <v>0</v>
      </c>
      <c r="D122">
        <v>4.279766034890385</v>
      </c>
      <c r="E122">
        <v>0.4155590181245867</v>
      </c>
      <c r="F122">
        <v>0.2982606757385009</v>
      </c>
      <c r="G122">
        <v>0.2247443627402375</v>
      </c>
      <c r="H122">
        <v>0.1746724352839238</v>
      </c>
      <c r="I122">
        <v>0.1385386550929516</v>
      </c>
      <c r="J122">
        <v>0.1113125252232361</v>
      </c>
      <c r="K122">
        <v>0.09009696202040948</v>
      </c>
      <c r="L122">
        <v>0.07309775102247862</v>
      </c>
      <c r="M122">
        <v>0.05914513754218707</v>
      </c>
      <c r="N122">
        <v>0.04744865800429231</v>
      </c>
      <c r="O122">
        <v>0.09032790876342256</v>
      </c>
      <c r="P122">
        <v>0.04944103485900607</v>
      </c>
      <c r="Q122">
        <v>0.01283440556286036</v>
      </c>
    </row>
    <row r="123" spans="1:17">
      <c r="B123" t="s">
        <v>44</v>
      </c>
      <c r="C123">
        <v>0</v>
      </c>
      <c r="D123">
        <v>0.02570386241389304</v>
      </c>
      <c r="E123">
        <v>1.148522291401705</v>
      </c>
      <c r="F123">
        <v>0.3030821749298582</v>
      </c>
      <c r="G123">
        <v>0.312622358204233</v>
      </c>
      <c r="H123">
        <v>0.3177411606111852</v>
      </c>
      <c r="I123">
        <v>0.3202440462767802</v>
      </c>
      <c r="J123">
        <v>0.3211950701057998</v>
      </c>
      <c r="K123">
        <v>0.3212665655741346</v>
      </c>
      <c r="L123">
        <v>0.320909404837824</v>
      </c>
      <c r="M123">
        <v>0.3204428361036272</v>
      </c>
      <c r="N123">
        <v>0.3201065173231221</v>
      </c>
      <c r="O123">
        <v>0.6519777328202047</v>
      </c>
      <c r="P123">
        <v>0.6774082093060678</v>
      </c>
      <c r="Q123">
        <v>0.7040233349600427</v>
      </c>
    </row>
    <row r="124" spans="1:17">
      <c r="B124" t="s">
        <v>45</v>
      </c>
      <c r="C124">
        <v>0</v>
      </c>
      <c r="D124">
        <v>1</v>
      </c>
      <c r="E124">
        <v>0.8277027359827172</v>
      </c>
      <c r="F124">
        <v>0.8265693488821354</v>
      </c>
      <c r="G124">
        <v>0.8059119179605658</v>
      </c>
      <c r="H124">
        <v>0.7722808332404348</v>
      </c>
      <c r="I124">
        <v>0.7295674492284544</v>
      </c>
      <c r="J124">
        <v>0.6802304775592366</v>
      </c>
      <c r="K124">
        <v>0.6258895689920375</v>
      </c>
      <c r="L124">
        <v>0.5676366230387153</v>
      </c>
      <c r="M124">
        <v>0.5062135201390869</v>
      </c>
      <c r="N124">
        <v>0.4421199906455811</v>
      </c>
      <c r="O124">
        <v>0.3100932826932102</v>
      </c>
      <c r="P124">
        <v>0.1624773925188802</v>
      </c>
      <c r="Q124">
        <v>1.565877008297943e-16</v>
      </c>
    </row>
    <row r="127" spans="1:17">
      <c r="A127" t="s">
        <v>111</v>
      </c>
      <c r="B127" t="s">
        <v>102</v>
      </c>
      <c r="C127">
        <v>35.13086628739489</v>
      </c>
    </row>
    <row r="128" spans="1:17">
      <c r="B128" t="s">
        <v>103</v>
      </c>
      <c r="C128">
        <v>25.93834462252958</v>
      </c>
    </row>
    <row r="129" spans="1:17">
      <c r="B129" t="s">
        <v>104</v>
      </c>
      <c r="C129">
        <v>4.254062172476492</v>
      </c>
    </row>
    <row r="130" spans="1:17">
      <c r="B130" t="s">
        <v>105</v>
      </c>
      <c r="C130">
        <v>15.08461811923073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859.2185336992483</v>
      </c>
    </row>
    <row r="133" spans="1:17">
      <c r="B133" t="s">
        <v>108</v>
      </c>
      <c r="C133">
        <v>0.5162062130814963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0.6226317185849782</v>
      </c>
      <c r="E135">
        <v>1.141975201001999</v>
      </c>
      <c r="F135">
        <v>1.551514802052793</v>
      </c>
      <c r="G135">
        <v>1.854367238812201</v>
      </c>
      <c r="H135">
        <v>2.13201332862425</v>
      </c>
      <c r="I135">
        <v>2.379545753887957</v>
      </c>
      <c r="J135">
        <v>2.590120523199428</v>
      </c>
      <c r="K135">
        <v>2.754094194548435</v>
      </c>
      <c r="L135">
        <v>2.857616031131641</v>
      </c>
      <c r="M135">
        <v>2.880182947167951</v>
      </c>
      <c r="N135">
        <v>2.790012060324236</v>
      </c>
      <c r="O135">
        <v>2.534523488056482</v>
      </c>
      <c r="P135">
        <v>2.503325747036603</v>
      </c>
      <c r="Q135">
        <v>4.440892098500626e-16</v>
      </c>
    </row>
    <row r="136" spans="1:17">
      <c r="B136" t="s">
        <v>43</v>
      </c>
      <c r="C136">
        <v>0</v>
      </c>
      <c r="D136">
        <v>0.6354661241478385</v>
      </c>
      <c r="E136">
        <v>0.5891552962679467</v>
      </c>
      <c r="F136">
        <v>0.5425341349794439</v>
      </c>
      <c r="G136">
        <v>0.3678994183523101</v>
      </c>
      <c r="H136">
        <v>0.3632649000139693</v>
      </c>
      <c r="I136">
        <v>0.3576205726387581</v>
      </c>
      <c r="J136">
        <v>0.3504235018289084</v>
      </c>
      <c r="K136">
        <v>0.3409364723303751</v>
      </c>
      <c r="L136">
        <v>0.3281177850352121</v>
      </c>
      <c r="M136">
        <v>0.3104301088240584</v>
      </c>
      <c r="N136">
        <v>0.2854779364218397</v>
      </c>
      <c r="O136">
        <v>0.2492637849774003</v>
      </c>
      <c r="P136">
        <v>0.6799362043230792</v>
      </c>
      <c r="Q136">
        <v>0.02570386241389304</v>
      </c>
    </row>
    <row r="137" spans="1:17">
      <c r="B137" t="s">
        <v>44</v>
      </c>
      <c r="C137">
        <v>0</v>
      </c>
      <c r="D137">
        <v>0.01283440556286036</v>
      </c>
      <c r="E137">
        <v>0.06981181385092644</v>
      </c>
      <c r="F137">
        <v>0.1329945339286499</v>
      </c>
      <c r="G137">
        <v>0.06504698159290222</v>
      </c>
      <c r="H137">
        <v>0.08561881020191953</v>
      </c>
      <c r="I137">
        <v>0.1100881473750518</v>
      </c>
      <c r="J137">
        <v>0.1398487325174366</v>
      </c>
      <c r="K137">
        <v>0.1769628009813688</v>
      </c>
      <c r="L137">
        <v>0.2245959484520059</v>
      </c>
      <c r="M137">
        <v>0.2878631927877481</v>
      </c>
      <c r="N137">
        <v>0.3756488232655547</v>
      </c>
      <c r="O137">
        <v>0.5047523572451542</v>
      </c>
      <c r="P137">
        <v>0.7111339453429578</v>
      </c>
      <c r="Q137">
        <v>2.529029609450496</v>
      </c>
    </row>
    <row r="138" spans="1:17">
      <c r="B138" t="s">
        <v>45</v>
      </c>
      <c r="C138">
        <v>0</v>
      </c>
      <c r="D138">
        <v>0.1463616875684999</v>
      </c>
      <c r="E138">
        <v>0.2684434676085612</v>
      </c>
      <c r="F138">
        <v>0.3647137110715009</v>
      </c>
      <c r="G138">
        <v>0.435905062885502</v>
      </c>
      <c r="H138">
        <v>0.5011711729128547</v>
      </c>
      <c r="I138">
        <v>0.5593584807677388</v>
      </c>
      <c r="J138">
        <v>0.6088581732437625</v>
      </c>
      <c r="K138">
        <v>0.647403371856492</v>
      </c>
      <c r="L138">
        <v>0.6717381917030344</v>
      </c>
      <c r="M138">
        <v>0.6770429839513274</v>
      </c>
      <c r="N138">
        <v>0.6558465643439426</v>
      </c>
      <c r="O138">
        <v>0.5957890094918419</v>
      </c>
      <c r="P138">
        <v>0.5884553740735055</v>
      </c>
      <c r="Q138">
        <v>1.043918005531962e-16</v>
      </c>
    </row>
    <row r="141" spans="1:17">
      <c r="A141" t="s">
        <v>112</v>
      </c>
      <c r="B141" t="s">
        <v>113</v>
      </c>
      <c r="C141">
        <v>44.33340913763485</v>
      </c>
    </row>
    <row r="142" spans="1:17">
      <c r="B142" t="s">
        <v>114</v>
      </c>
      <c r="C142">
        <v>23.98463493048067</v>
      </c>
    </row>
    <row r="143" spans="1:17">
      <c r="B143" t="s">
        <v>115</v>
      </c>
      <c r="C143">
        <v>6.649590936115781</v>
      </c>
    </row>
    <row r="144" spans="1:17">
      <c r="B144" t="s">
        <v>116</v>
      </c>
      <c r="C144">
        <v>24.65315174014845</v>
      </c>
    </row>
    <row r="145" spans="1:17">
      <c r="B145" t="s">
        <v>117</v>
      </c>
      <c r="C145">
        <v>3931.882136897925</v>
      </c>
    </row>
    <row r="146" spans="1:17">
      <c r="B146" t="s">
        <v>118</v>
      </c>
      <c r="C146">
        <v>1757.456156835339</v>
      </c>
    </row>
    <row r="147" spans="1:17">
      <c r="B147" t="s">
        <v>119</v>
      </c>
      <c r="C147">
        <v>0.4469757982679236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6.649590936115781</v>
      </c>
      <c r="E149">
        <v>5.327775841649304</v>
      </c>
      <c r="F149">
        <v>5.170851620927065</v>
      </c>
      <c r="G149">
        <v>4.938322359973704</v>
      </c>
      <c r="H149">
        <v>4.657186973440098</v>
      </c>
      <c r="I149">
        <v>4.343246822638692</v>
      </c>
      <c r="J149">
        <v>4.0062989316709</v>
      </c>
      <c r="K149">
        <v>3.652642261528762</v>
      </c>
      <c r="L149">
        <v>3.286386794069249</v>
      </c>
      <c r="M149">
        <v>2.910196921534461</v>
      </c>
      <c r="N149">
        <v>2.525739378510638</v>
      </c>
      <c r="O149">
        <v>1.745477788714143</v>
      </c>
      <c r="P149">
        <v>0.9029546573361054</v>
      </c>
      <c r="Q149">
        <v>-3.108624468950438e-15</v>
      </c>
    </row>
    <row r="150" spans="1:17">
      <c r="B150" t="s">
        <v>43</v>
      </c>
      <c r="C150">
        <v>0</v>
      </c>
      <c r="D150">
        <v>6.73655707728653</v>
      </c>
      <c r="E150">
        <v>0.4155590181245867</v>
      </c>
      <c r="F150">
        <v>0.2982606757385009</v>
      </c>
      <c r="G150">
        <v>0.2247443627402375</v>
      </c>
      <c r="H150">
        <v>0.1746724352839238</v>
      </c>
      <c r="I150">
        <v>0.1385386550929516</v>
      </c>
      <c r="J150">
        <v>0.1113125252232361</v>
      </c>
      <c r="K150">
        <v>0.09009696202040948</v>
      </c>
      <c r="L150">
        <v>0.07309775102247862</v>
      </c>
      <c r="M150">
        <v>0.05914513754218708</v>
      </c>
      <c r="N150">
        <v>0.04744865800429231</v>
      </c>
      <c r="O150">
        <v>0.09032790876342256</v>
      </c>
      <c r="P150">
        <v>0.04944103485900606</v>
      </c>
      <c r="Q150">
        <v>0.01283440556286036</v>
      </c>
    </row>
    <row r="151" spans="1:17">
      <c r="B151" t="s">
        <v>44</v>
      </c>
      <c r="C151">
        <v>0</v>
      </c>
      <c r="D151">
        <v>0.08696614117074807</v>
      </c>
      <c r="E151">
        <v>1.737374112591064</v>
      </c>
      <c r="F151">
        <v>0.4551848964607392</v>
      </c>
      <c r="G151">
        <v>0.4572736236935989</v>
      </c>
      <c r="H151">
        <v>0.4558078218175294</v>
      </c>
      <c r="I151">
        <v>0.4524788058943571</v>
      </c>
      <c r="J151">
        <v>0.4482604161910288</v>
      </c>
      <c r="K151">
        <v>0.4437536321625472</v>
      </c>
      <c r="L151">
        <v>0.4393532184819919</v>
      </c>
      <c r="M151">
        <v>0.4353350100769751</v>
      </c>
      <c r="N151">
        <v>0.4319062010281149</v>
      </c>
      <c r="O151">
        <v>0.8705894985599177</v>
      </c>
      <c r="P151">
        <v>0.8919641662370438</v>
      </c>
      <c r="Q151">
        <v>0.9157890628989688</v>
      </c>
    </row>
    <row r="152" spans="1:17">
      <c r="B152" t="s">
        <v>45</v>
      </c>
      <c r="C152">
        <v>0</v>
      </c>
      <c r="D152">
        <v>1</v>
      </c>
      <c r="E152">
        <v>0.8012185851482486</v>
      </c>
      <c r="F152">
        <v>0.7776195063131973</v>
      </c>
      <c r="G152">
        <v>0.7426505490965315</v>
      </c>
      <c r="H152">
        <v>0.7003719504226369</v>
      </c>
      <c r="I152">
        <v>0.6531600010234175</v>
      </c>
      <c r="J152">
        <v>0.6024880282351767</v>
      </c>
      <c r="K152">
        <v>0.5493033025069624</v>
      </c>
      <c r="L152">
        <v>0.4942239042434876</v>
      </c>
      <c r="M152">
        <v>0.4376505185797777</v>
      </c>
      <c r="N152">
        <v>0.3798337977141787</v>
      </c>
      <c r="O152">
        <v>0.2624940098546464</v>
      </c>
      <c r="P152">
        <v>0.1357910082005055</v>
      </c>
      <c r="Q152">
        <v>-4.6749108310808e-16</v>
      </c>
    </row>
    <row r="155" spans="1:17">
      <c r="A155" t="s">
        <v>122</v>
      </c>
      <c r="B155" t="s">
        <v>113</v>
      </c>
      <c r="C155">
        <v>44.33340913763485</v>
      </c>
    </row>
    <row r="156" spans="1:17">
      <c r="B156" t="s">
        <v>114</v>
      </c>
      <c r="C156">
        <v>23.98463493048067</v>
      </c>
    </row>
    <row r="157" spans="1:17">
      <c r="B157" t="s">
        <v>115</v>
      </c>
      <c r="C157">
        <v>6.649590936115781</v>
      </c>
    </row>
    <row r="158" spans="1:17">
      <c r="B158" t="s">
        <v>116</v>
      </c>
      <c r="C158">
        <v>24.65315174014845</v>
      </c>
    </row>
    <row r="159" spans="1:17">
      <c r="B159" t="s">
        <v>117</v>
      </c>
      <c r="C159">
        <v>3931.882136897925</v>
      </c>
    </row>
    <row r="160" spans="1:17">
      <c r="B160" t="s">
        <v>118</v>
      </c>
      <c r="C160">
        <v>1757.456156835339</v>
      </c>
    </row>
    <row r="161" spans="1:17">
      <c r="B161" t="s">
        <v>119</v>
      </c>
      <c r="C161">
        <v>0.4469757982679236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0.7186104536842204</v>
      </c>
      <c r="E163">
        <v>1.335510272151753</v>
      </c>
      <c r="F163">
        <v>1.844914305017962</v>
      </c>
      <c r="G163">
        <v>2.219902349703406</v>
      </c>
      <c r="H163">
        <v>2.57208843035945</v>
      </c>
      <c r="I163">
        <v>2.896848394555806</v>
      </c>
      <c r="J163">
        <v>3.187645604146341</v>
      </c>
      <c r="K163">
        <v>3.435174471072069</v>
      </c>
      <c r="L163">
        <v>3.625960094586424</v>
      </c>
      <c r="M163">
        <v>3.739922309875434</v>
      </c>
      <c r="N163">
        <v>3.745759569915665</v>
      </c>
      <c r="O163">
        <v>3.591446134378617</v>
      </c>
      <c r="P163">
        <v>3.874932975070473</v>
      </c>
      <c r="Q163">
        <v>-4.440892098500626e-16</v>
      </c>
    </row>
    <row r="164" spans="1:17">
      <c r="B164" t="s">
        <v>43</v>
      </c>
      <c r="C164">
        <v>0</v>
      </c>
      <c r="D164">
        <v>0.7314448592470807</v>
      </c>
      <c r="E164">
        <v>0.6867116323184594</v>
      </c>
      <c r="F164">
        <v>0.6423985667948588</v>
      </c>
      <c r="G164">
        <v>0.4400350262783465</v>
      </c>
      <c r="H164">
        <v>0.4378048908579626</v>
      </c>
      <c r="I164">
        <v>0.4348481115714083</v>
      </c>
      <c r="J164">
        <v>0.4306459421079713</v>
      </c>
      <c r="K164">
        <v>0.4244916679070969</v>
      </c>
      <c r="L164">
        <v>0.4153815719663611</v>
      </c>
      <c r="M164">
        <v>0.4018254080767575</v>
      </c>
      <c r="N164">
        <v>0.3814860833057865</v>
      </c>
      <c r="O164">
        <v>0.3504389217081054</v>
      </c>
      <c r="P164">
        <v>0.9946207860348142</v>
      </c>
      <c r="Q164">
        <v>0.08696614117074807</v>
      </c>
    </row>
    <row r="165" spans="1:17">
      <c r="B165" t="s">
        <v>44</v>
      </c>
      <c r="C165">
        <v>0</v>
      </c>
      <c r="D165">
        <v>0.01283440556286036</v>
      </c>
      <c r="E165">
        <v>0.06981181385092644</v>
      </c>
      <c r="F165">
        <v>0.1329945339286499</v>
      </c>
      <c r="G165">
        <v>0.06504698159290223</v>
      </c>
      <c r="H165">
        <v>0.08561881020191953</v>
      </c>
      <c r="I165">
        <v>0.1100881473750518</v>
      </c>
      <c r="J165">
        <v>0.1398487325174366</v>
      </c>
      <c r="K165">
        <v>0.1769628009813689</v>
      </c>
      <c r="L165">
        <v>0.2245959484520059</v>
      </c>
      <c r="M165">
        <v>0.2878631927877481</v>
      </c>
      <c r="N165">
        <v>0.3756488232655548</v>
      </c>
      <c r="O165">
        <v>0.5047523572451543</v>
      </c>
      <c r="P165">
        <v>0.7111339453429578</v>
      </c>
      <c r="Q165">
        <v>3.961899116241221</v>
      </c>
    </row>
    <row r="166" spans="1:17">
      <c r="B166" t="s">
        <v>45</v>
      </c>
      <c r="C166">
        <v>0</v>
      </c>
      <c r="D166">
        <v>0.1080683700077319</v>
      </c>
      <c r="E166">
        <v>0.2008409667575527</v>
      </c>
      <c r="F166">
        <v>0.2774477893065149</v>
      </c>
      <c r="G166">
        <v>0.3338404378600943</v>
      </c>
      <c r="H166">
        <v>0.3868040087082231</v>
      </c>
      <c r="I166">
        <v>0.4356430978065455</v>
      </c>
      <c r="J166">
        <v>0.4793746915819061</v>
      </c>
      <c r="K166">
        <v>0.5165993674008846</v>
      </c>
      <c r="L166">
        <v>0.5452906997470813</v>
      </c>
      <c r="M166">
        <v>0.5624289292086937</v>
      </c>
      <c r="N166">
        <v>0.5633067666721274</v>
      </c>
      <c r="O166">
        <v>0.5401003112646331</v>
      </c>
      <c r="P166">
        <v>0.5827325338201832</v>
      </c>
      <c r="Q166">
        <v>-6.678444044401143e-17</v>
      </c>
    </row>
    <row r="169" spans="1:17">
      <c r="A169" t="s">
        <v>123</v>
      </c>
      <c r="B169" t="s">
        <v>124</v>
      </c>
      <c r="C169">
        <v>35.84183161016794</v>
      </c>
    </row>
    <row r="170" spans="1:17">
      <c r="B170" t="s">
        <v>125</v>
      </c>
      <c r="C170">
        <v>25.77127958784034</v>
      </c>
    </row>
    <row r="171" spans="1:17">
      <c r="B171" t="s">
        <v>126</v>
      </c>
      <c r="C171">
        <v>4.171700440783273</v>
      </c>
    </row>
    <row r="172" spans="1:17">
      <c r="B172" t="s">
        <v>127</v>
      </c>
      <c r="C172">
        <v>14.5335096400482</v>
      </c>
    </row>
    <row r="173" spans="1:17">
      <c r="B173" t="s">
        <v>128</v>
      </c>
      <c r="C173">
        <v>1562.498470393152</v>
      </c>
    </row>
    <row r="174" spans="1:17">
      <c r="B174" t="s">
        <v>129</v>
      </c>
      <c r="C174">
        <v>719.1886252605236</v>
      </c>
    </row>
    <row r="175" spans="1:17">
      <c r="B175" t="s">
        <v>130</v>
      </c>
      <c r="C175">
        <v>0.4602811707582429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4.171700440783273</v>
      </c>
      <c r="E177">
        <v>3.123471687189099</v>
      </c>
      <c r="F177">
        <v>3.069934758286111</v>
      </c>
      <c r="G177">
        <v>2.959643875491391</v>
      </c>
      <c r="H177">
        <v>2.809331798886202</v>
      </c>
      <c r="I177">
        <v>2.629615319213978</v>
      </c>
      <c r="J177">
        <v>2.427524870221016</v>
      </c>
      <c r="K177">
        <v>2.20783247878705</v>
      </c>
      <c r="L177">
        <v>1.973810862328381</v>
      </c>
      <c r="M177">
        <v>1.727694909619383</v>
      </c>
      <c r="N177">
        <v>1.217944812626094</v>
      </c>
      <c r="O177">
        <v>0.6409144922265969</v>
      </c>
      <c r="P177">
        <v>1.221245327087672e-15</v>
      </c>
    </row>
    <row r="178" spans="1:16">
      <c r="B178" t="s">
        <v>43</v>
      </c>
      <c r="C178">
        <v>0</v>
      </c>
      <c r="D178">
        <v>4.195874468055906</v>
      </c>
      <c r="E178">
        <v>0.2982606757385009</v>
      </c>
      <c r="F178">
        <v>0.2247443627402375</v>
      </c>
      <c r="G178">
        <v>0.1746724352839238</v>
      </c>
      <c r="H178">
        <v>0.1385386550929516</v>
      </c>
      <c r="I178">
        <v>0.1113125252232361</v>
      </c>
      <c r="J178">
        <v>0.09009696202040948</v>
      </c>
      <c r="K178">
        <v>0.07309775102247862</v>
      </c>
      <c r="L178">
        <v>0.05914513754218707</v>
      </c>
      <c r="M178">
        <v>0.04744865800429231</v>
      </c>
      <c r="N178">
        <v>0.09032790876342256</v>
      </c>
      <c r="O178">
        <v>0.04944103485900607</v>
      </c>
      <c r="P178">
        <v>0.01283440556286036</v>
      </c>
    </row>
    <row r="179" spans="1:16">
      <c r="B179" t="s">
        <v>44</v>
      </c>
      <c r="C179">
        <v>0</v>
      </c>
      <c r="D179">
        <v>0.02417402727263368</v>
      </c>
      <c r="E179">
        <v>1.346489429332674</v>
      </c>
      <c r="F179">
        <v>0.2782812916432251</v>
      </c>
      <c r="G179">
        <v>0.2849633180786443</v>
      </c>
      <c r="H179">
        <v>0.2888507316981399</v>
      </c>
      <c r="I179">
        <v>0.2910290048954603</v>
      </c>
      <c r="J179">
        <v>0.2921874110133714</v>
      </c>
      <c r="K179">
        <v>0.2927901424564451</v>
      </c>
      <c r="L179">
        <v>0.2931667540008565</v>
      </c>
      <c r="M179">
        <v>0.2935646107132899</v>
      </c>
      <c r="N179">
        <v>0.6000780057567118</v>
      </c>
      <c r="O179">
        <v>0.6264713552585028</v>
      </c>
      <c r="P179">
        <v>0.6537488977894561</v>
      </c>
    </row>
    <row r="180" spans="1:16">
      <c r="B180" t="s">
        <v>45</v>
      </c>
      <c r="C180">
        <v>0</v>
      </c>
      <c r="D180">
        <v>1</v>
      </c>
      <c r="E180">
        <v>0.7487286614958001</v>
      </c>
      <c r="F180">
        <v>0.7358953026142272</v>
      </c>
      <c r="G180">
        <v>0.7094574304898298</v>
      </c>
      <c r="H180">
        <v>0.6734260618096362</v>
      </c>
      <c r="I180">
        <v>0.6303461517769587</v>
      </c>
      <c r="J180">
        <v>0.5819029685087426</v>
      </c>
      <c r="K180">
        <v>0.5292404164984843</v>
      </c>
      <c r="L180">
        <v>0.4731430001617711</v>
      </c>
      <c r="M180">
        <v>0.4141464455906603</v>
      </c>
      <c r="N180">
        <v>0.2919540436602908</v>
      </c>
      <c r="O180">
        <v>0.1536338721641911</v>
      </c>
      <c r="P180">
        <v>2.927452113168444e-16</v>
      </c>
    </row>
    <row r="183" spans="1:16">
      <c r="A183" t="s">
        <v>133</v>
      </c>
      <c r="B183" t="s">
        <v>124</v>
      </c>
      <c r="C183">
        <v>35.84183161016794</v>
      </c>
    </row>
    <row r="184" spans="1:16">
      <c r="B184" t="s">
        <v>125</v>
      </c>
      <c r="C184">
        <v>25.77127958784034</v>
      </c>
    </row>
    <row r="185" spans="1:16">
      <c r="B185" t="s">
        <v>126</v>
      </c>
      <c r="C185">
        <v>4.171700440783273</v>
      </c>
    </row>
    <row r="186" spans="1:16">
      <c r="B186" t="s">
        <v>127</v>
      </c>
      <c r="C186">
        <v>14.5335096400482</v>
      </c>
    </row>
    <row r="187" spans="1:16">
      <c r="B187" t="s">
        <v>128</v>
      </c>
      <c r="C187">
        <v>1562.498470393152</v>
      </c>
    </row>
    <row r="188" spans="1:16">
      <c r="B188" t="s">
        <v>129</v>
      </c>
      <c r="C188">
        <v>719.1886252605236</v>
      </c>
    </row>
    <row r="189" spans="1:16">
      <c r="B189" t="s">
        <v>130</v>
      </c>
      <c r="C189">
        <v>0.4602811707582429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0.5579615496374988</v>
      </c>
      <c r="E191">
        <v>1.011571880562574</v>
      </c>
      <c r="F191">
        <v>1.353823142475859</v>
      </c>
      <c r="G191">
        <v>1.608070834164578</v>
      </c>
      <c r="H191">
        <v>1.835492113280381</v>
      </c>
      <c r="I191">
        <v>2.030988866423504</v>
      </c>
      <c r="J191">
        <v>2.187510008534516</v>
      </c>
      <c r="K191">
        <v>2.295184452676589</v>
      </c>
      <c r="L191">
        <v>2.339908224896903</v>
      </c>
      <c r="M191">
        <v>2.300893276600807</v>
      </c>
      <c r="N191">
        <v>2.146032403241857</v>
      </c>
      <c r="O191">
        <v>2.455709242976853</v>
      </c>
      <c r="P191">
        <v>0</v>
      </c>
    </row>
    <row r="192" spans="1:16">
      <c r="B192" t="s">
        <v>43</v>
      </c>
      <c r="C192">
        <v>0</v>
      </c>
      <c r="D192">
        <v>0.5707959552003592</v>
      </c>
      <c r="E192">
        <v>0.5234221447760015</v>
      </c>
      <c r="F192">
        <v>0.4752457958419354</v>
      </c>
      <c r="G192">
        <v>0.3192946732816207</v>
      </c>
      <c r="H192">
        <v>0.313040089317723</v>
      </c>
      <c r="I192">
        <v>0.3055849005181745</v>
      </c>
      <c r="J192">
        <v>0.2963698746284491</v>
      </c>
      <c r="K192">
        <v>0.2846372451234419</v>
      </c>
      <c r="L192">
        <v>0.2693197206723195</v>
      </c>
      <c r="M192">
        <v>0.248848244491652</v>
      </c>
      <c r="N192">
        <v>0.2207879499066049</v>
      </c>
      <c r="O192">
        <v>0.8144291969801496</v>
      </c>
      <c r="P192">
        <v>0.02417402727263368</v>
      </c>
    </row>
    <row r="193" spans="1:16">
      <c r="B193" t="s">
        <v>44</v>
      </c>
      <c r="C193">
        <v>0</v>
      </c>
      <c r="D193">
        <v>0.01283440556286036</v>
      </c>
      <c r="E193">
        <v>0.06981181385092644</v>
      </c>
      <c r="F193">
        <v>0.1329945339286499</v>
      </c>
      <c r="G193">
        <v>0.06504698159290223</v>
      </c>
      <c r="H193">
        <v>0.08561881020191954</v>
      </c>
      <c r="I193">
        <v>0.1100881473750518</v>
      </c>
      <c r="J193">
        <v>0.1398487325174366</v>
      </c>
      <c r="K193">
        <v>0.1769628009813689</v>
      </c>
      <c r="L193">
        <v>0.2245959484520059</v>
      </c>
      <c r="M193">
        <v>0.2878631927877481</v>
      </c>
      <c r="N193">
        <v>0.3756488232655548</v>
      </c>
      <c r="O193">
        <v>0.5047523572451543</v>
      </c>
      <c r="P193">
        <v>2.479883270249486</v>
      </c>
    </row>
    <row r="194" spans="1:16">
      <c r="B194" t="s">
        <v>45</v>
      </c>
      <c r="C194">
        <v>0</v>
      </c>
      <c r="D194">
        <v>0.1337491887439398</v>
      </c>
      <c r="E194">
        <v>0.2424843046430828</v>
      </c>
      <c r="F194">
        <v>0.3245254930676824</v>
      </c>
      <c r="G194">
        <v>0.3854713100786903</v>
      </c>
      <c r="H194">
        <v>0.4399865568812875</v>
      </c>
      <c r="I194">
        <v>0.4868491626503672</v>
      </c>
      <c r="J194">
        <v>0.5243689089343607</v>
      </c>
      <c r="K194">
        <v>0.5501795934910535</v>
      </c>
      <c r="L194">
        <v>0.5609003470195394</v>
      </c>
      <c r="M194">
        <v>0.5515480579829923</v>
      </c>
      <c r="N194">
        <v>0.5144262953930895</v>
      </c>
      <c r="O194">
        <v>0.5886590559018595</v>
      </c>
      <c r="P194">
        <v>0</v>
      </c>
    </row>
    <row r="197" spans="1:16">
      <c r="A197" t="s">
        <v>134</v>
      </c>
      <c r="B197" t="s">
        <v>135</v>
      </c>
      <c r="C197">
        <v>45.01779642565779</v>
      </c>
    </row>
    <row r="198" spans="1:16">
      <c r="B198" t="s">
        <v>136</v>
      </c>
      <c r="C198">
        <v>23.77096488117565</v>
      </c>
    </row>
    <row r="199" spans="1:16">
      <c r="B199" t="s">
        <v>137</v>
      </c>
      <c r="C199">
        <v>6.555352259878673</v>
      </c>
    </row>
    <row r="200" spans="1:16">
      <c r="B200" t="s">
        <v>138</v>
      </c>
      <c r="C200">
        <v>23.95675260264851</v>
      </c>
    </row>
    <row r="201" spans="1:16">
      <c r="B201" t="s">
        <v>139</v>
      </c>
      <c r="C201">
        <v>3733.110046201227</v>
      </c>
    </row>
    <row r="202" spans="1:16">
      <c r="B202" t="s">
        <v>140</v>
      </c>
      <c r="C202">
        <v>1540.106679205944</v>
      </c>
    </row>
    <row r="203" spans="1:16">
      <c r="B203" t="s">
        <v>141</v>
      </c>
      <c r="C203">
        <v>0.4125532492065536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6.555352259878673</v>
      </c>
      <c r="E205">
        <v>4.787887532499654</v>
      </c>
      <c r="F205">
        <v>4.588838933415444</v>
      </c>
      <c r="G205">
        <v>4.339660150812084</v>
      </c>
      <c r="H205">
        <v>4.056326764902273</v>
      </c>
      <c r="I205">
        <v>3.748789137807209</v>
      </c>
      <c r="J205">
        <v>3.423483053094913</v>
      </c>
      <c r="K205">
        <v>3.084642328684466</v>
      </c>
      <c r="L205">
        <v>2.735045144538542</v>
      </c>
      <c r="M205">
        <v>2.376464508948206</v>
      </c>
      <c r="N205">
        <v>1.646802314771155</v>
      </c>
      <c r="O205">
        <v>0.8539398304791707</v>
      </c>
      <c r="P205">
        <v>-7.771561172376096e-16</v>
      </c>
    </row>
    <row r="206" spans="1:16">
      <c r="B206" t="s">
        <v>43</v>
      </c>
      <c r="C206">
        <v>0</v>
      </c>
      <c r="D206">
        <v>6.637555747490659</v>
      </c>
      <c r="E206">
        <v>0.2982606757385009</v>
      </c>
      <c r="F206">
        <v>0.2247443627402375</v>
      </c>
      <c r="G206">
        <v>0.1746724352839238</v>
      </c>
      <c r="H206">
        <v>0.1385386550929516</v>
      </c>
      <c r="I206">
        <v>0.1113125252232361</v>
      </c>
      <c r="J206">
        <v>0.09009696202040948</v>
      </c>
      <c r="K206">
        <v>0.07309775102247862</v>
      </c>
      <c r="L206">
        <v>0.05914513754218708</v>
      </c>
      <c r="M206">
        <v>0.04744865800429232</v>
      </c>
      <c r="N206">
        <v>0.09032790876342256</v>
      </c>
      <c r="O206">
        <v>0.04944103485900606</v>
      </c>
      <c r="P206">
        <v>0.01283440556286036</v>
      </c>
    </row>
    <row r="207" spans="1:16">
      <c r="B207" t="s">
        <v>44</v>
      </c>
      <c r="C207">
        <v>0</v>
      </c>
      <c r="D207">
        <v>0.08220348761198565</v>
      </c>
      <c r="E207">
        <v>2.06572540311752</v>
      </c>
      <c r="F207">
        <v>0.4237929618244466</v>
      </c>
      <c r="G207">
        <v>0.4238512178872843</v>
      </c>
      <c r="H207">
        <v>0.421872041002762</v>
      </c>
      <c r="I207">
        <v>0.4188501523183002</v>
      </c>
      <c r="J207">
        <v>0.4154030467327056</v>
      </c>
      <c r="K207">
        <v>0.4119384754329253</v>
      </c>
      <c r="L207">
        <v>0.4087423216881116</v>
      </c>
      <c r="M207">
        <v>0.4060292935946281</v>
      </c>
      <c r="N207">
        <v>0.8199901029404738</v>
      </c>
      <c r="O207">
        <v>0.8423035191509904</v>
      </c>
      <c r="P207">
        <v>0.8667742360420319</v>
      </c>
    </row>
    <row r="208" spans="1:16">
      <c r="B208" t="s">
        <v>45</v>
      </c>
      <c r="C208">
        <v>0</v>
      </c>
      <c r="D208">
        <v>1</v>
      </c>
      <c r="E208">
        <v>0.7303783752100407</v>
      </c>
      <c r="F208">
        <v>0.7000140879538905</v>
      </c>
      <c r="G208">
        <v>0.6620025864014213</v>
      </c>
      <c r="H208">
        <v>0.6187808990416249</v>
      </c>
      <c r="I208">
        <v>0.571866924795372</v>
      </c>
      <c r="J208">
        <v>0.5222424238050443</v>
      </c>
      <c r="K208">
        <v>0.4705532527311594</v>
      </c>
      <c r="L208">
        <v>0.4172232148801661</v>
      </c>
      <c r="M208">
        <v>0.3625227775314381</v>
      </c>
      <c r="N208">
        <v>0.2512149232391722</v>
      </c>
      <c r="O208">
        <v>0.1302660477463</v>
      </c>
      <c r="P208">
        <v>-1.185529146914209e-16</v>
      </c>
    </row>
    <row r="211" spans="1:16">
      <c r="A211" t="s">
        <v>144</v>
      </c>
      <c r="B211" t="s">
        <v>135</v>
      </c>
      <c r="C211">
        <v>45.01779642565779</v>
      </c>
    </row>
    <row r="212" spans="1:16">
      <c r="B212" t="s">
        <v>136</v>
      </c>
      <c r="C212">
        <v>23.77096488117565</v>
      </c>
    </row>
    <row r="213" spans="1:16">
      <c r="B213" t="s">
        <v>137</v>
      </c>
      <c r="C213">
        <v>6.555352259878673</v>
      </c>
    </row>
    <row r="214" spans="1:16">
      <c r="B214" t="s">
        <v>138</v>
      </c>
      <c r="C214">
        <v>23.95675260264851</v>
      </c>
    </row>
    <row r="215" spans="1:16">
      <c r="B215" t="s">
        <v>139</v>
      </c>
      <c r="C215">
        <v>3733.110046201227</v>
      </c>
    </row>
    <row r="216" spans="1:16">
      <c r="B216" t="s">
        <v>140</v>
      </c>
      <c r="C216">
        <v>1540.106679205944</v>
      </c>
    </row>
    <row r="217" spans="1:16">
      <c r="B217" t="s">
        <v>141</v>
      </c>
      <c r="C217">
        <v>0.4125532492065536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0.6547050532332011</v>
      </c>
      <c r="E219">
        <v>1.206649059192934</v>
      </c>
      <c r="F219">
        <v>1.649560483051755</v>
      </c>
      <c r="G219">
        <v>1.976518566657544</v>
      </c>
      <c r="H219">
        <v>2.279073778980355</v>
      </c>
      <c r="I219">
        <v>2.552413428080512</v>
      </c>
      <c r="J219">
        <v>2.789796231178916</v>
      </c>
      <c r="K219">
        <v>2.981691647345239</v>
      </c>
      <c r="L219">
        <v>3.114374533384035</v>
      </c>
      <c r="M219">
        <v>3.167483131545821</v>
      </c>
      <c r="N219">
        <v>3.109395407923423</v>
      </c>
      <c r="O219">
        <v>3.822905026962221</v>
      </c>
      <c r="P219">
        <v>1.332267629550188e-15</v>
      </c>
    </row>
    <row r="220" spans="1:16">
      <c r="B220" t="s">
        <v>43</v>
      </c>
      <c r="C220">
        <v>0</v>
      </c>
      <c r="D220">
        <v>0.6675394587960615</v>
      </c>
      <c r="E220">
        <v>0.621755819810659</v>
      </c>
      <c r="F220">
        <v>0.5759059577874707</v>
      </c>
      <c r="G220">
        <v>0.392005065198692</v>
      </c>
      <c r="H220">
        <v>0.3881740225247299</v>
      </c>
      <c r="I220">
        <v>0.3834277964752088</v>
      </c>
      <c r="J220">
        <v>0.3772315356158402</v>
      </c>
      <c r="K220">
        <v>0.3688582171476921</v>
      </c>
      <c r="L220">
        <v>0.357278834490802</v>
      </c>
      <c r="M220">
        <v>0.3409717909495341</v>
      </c>
      <c r="N220">
        <v>0.317561099643157</v>
      </c>
      <c r="O220">
        <v>1.218261976283952</v>
      </c>
      <c r="P220">
        <v>0.08220348761198565</v>
      </c>
    </row>
    <row r="221" spans="1:16">
      <c r="B221" t="s">
        <v>44</v>
      </c>
      <c r="C221">
        <v>0</v>
      </c>
      <c r="D221">
        <v>0.01283440556286036</v>
      </c>
      <c r="E221">
        <v>0.06981181385092643</v>
      </c>
      <c r="F221">
        <v>0.1329945339286499</v>
      </c>
      <c r="G221">
        <v>0.06504698159290223</v>
      </c>
      <c r="H221">
        <v>0.08561881020191953</v>
      </c>
      <c r="I221">
        <v>0.1100881473750518</v>
      </c>
      <c r="J221">
        <v>0.1398487325174366</v>
      </c>
      <c r="K221">
        <v>0.1769628009813688</v>
      </c>
      <c r="L221">
        <v>0.2245959484520059</v>
      </c>
      <c r="M221">
        <v>0.2878631927877481</v>
      </c>
      <c r="N221">
        <v>0.3756488232655548</v>
      </c>
      <c r="O221">
        <v>0.5047523572451542</v>
      </c>
      <c r="P221">
        <v>3.905108514574206</v>
      </c>
    </row>
    <row r="222" spans="1:16">
      <c r="B222" t="s">
        <v>45</v>
      </c>
      <c r="C222">
        <v>0</v>
      </c>
      <c r="D222">
        <v>0.09987335955082884</v>
      </c>
      <c r="E222">
        <v>0.1840708189822383</v>
      </c>
      <c r="F222">
        <v>0.2516356738214835</v>
      </c>
      <c r="G222">
        <v>0.3015121824580829</v>
      </c>
      <c r="H222">
        <v>0.3476661037621395</v>
      </c>
      <c r="I222">
        <v>0.3893632755179738</v>
      </c>
      <c r="J222">
        <v>0.4255753345634166</v>
      </c>
      <c r="K222">
        <v>0.4548484244842739</v>
      </c>
      <c r="L222">
        <v>0.4750888144402595</v>
      </c>
      <c r="M222">
        <v>0.4831903772634858</v>
      </c>
      <c r="N222">
        <v>0.4743292632730269</v>
      </c>
      <c r="O222">
        <v>0.5831730890130649</v>
      </c>
      <c r="P222">
        <v>2.032335680424358e-16</v>
      </c>
    </row>
    <row r="225" spans="1:15">
      <c r="A225" t="s">
        <v>145</v>
      </c>
      <c r="B225" t="s">
        <v>146</v>
      </c>
      <c r="C225">
        <v>36.76036104177535</v>
      </c>
    </row>
    <row r="226" spans="1:15">
      <c r="B226" t="s">
        <v>147</v>
      </c>
      <c r="C226">
        <v>25.56531603789001</v>
      </c>
    </row>
    <row r="227" spans="1:15">
      <c r="B227" t="s">
        <v>148</v>
      </c>
      <c r="C227">
        <v>4.069015694568966</v>
      </c>
    </row>
    <row r="228" spans="1:15">
      <c r="B228" t="s">
        <v>149</v>
      </c>
      <c r="C228">
        <v>14.03749611929111</v>
      </c>
    </row>
    <row r="229" spans="1:15">
      <c r="B229" t="s">
        <v>150</v>
      </c>
      <c r="C229">
        <v>1460.259969741016</v>
      </c>
    </row>
    <row r="230" spans="1:15">
      <c r="B230" t="s">
        <v>151</v>
      </c>
      <c r="C230">
        <v>612.1981104152493</v>
      </c>
    </row>
    <row r="231" spans="1:15">
      <c r="B231" t="s">
        <v>152</v>
      </c>
      <c r="C231">
        <v>0.4192391239238212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4.069015694568966</v>
      </c>
      <c r="E233">
        <v>2.780635490406459</v>
      </c>
      <c r="F233">
        <v>2.69679799972817</v>
      </c>
      <c r="G233">
        <v>2.571821930505372</v>
      </c>
      <c r="H233">
        <v>2.416451005328589</v>
      </c>
      <c r="I233">
        <v>2.237828918453924</v>
      </c>
      <c r="J233">
        <v>2.040830207150398</v>
      </c>
      <c r="K233">
        <v>1.828821781295969</v>
      </c>
      <c r="L233">
        <v>1.604126502091353</v>
      </c>
      <c r="M233">
        <v>1.136262134135397</v>
      </c>
      <c r="N233">
        <v>0.6003404550981245</v>
      </c>
      <c r="O233">
        <v>-1.665334536937735e-15</v>
      </c>
    </row>
    <row r="234" spans="1:15">
      <c r="B234" t="s">
        <v>43</v>
      </c>
      <c r="C234">
        <v>0</v>
      </c>
      <c r="D234">
        <v>4.091798871040536</v>
      </c>
      <c r="E234">
        <v>0.2247443627402375</v>
      </c>
      <c r="F234">
        <v>0.1746724352839238</v>
      </c>
      <c r="G234">
        <v>0.1385386550929516</v>
      </c>
      <c r="H234">
        <v>0.1113125252232361</v>
      </c>
      <c r="I234">
        <v>0.09009696202040948</v>
      </c>
      <c r="J234">
        <v>0.07309775102247862</v>
      </c>
      <c r="K234">
        <v>0.05914513754218707</v>
      </c>
      <c r="L234">
        <v>0.04744865800429231</v>
      </c>
      <c r="M234">
        <v>0.09032790876342256</v>
      </c>
      <c r="N234">
        <v>0.04944103485900607</v>
      </c>
      <c r="O234">
        <v>0.01283440556286036</v>
      </c>
    </row>
    <row r="235" spans="1:15">
      <c r="B235" t="s">
        <v>44</v>
      </c>
      <c r="C235">
        <v>0</v>
      </c>
      <c r="D235">
        <v>0.02278317647156904</v>
      </c>
      <c r="E235">
        <v>1.513124566902745</v>
      </c>
      <c r="F235">
        <v>0.2585099259622126</v>
      </c>
      <c r="G235">
        <v>0.26351472431575</v>
      </c>
      <c r="H235">
        <v>0.2666834504000191</v>
      </c>
      <c r="I235">
        <v>0.268719048895074</v>
      </c>
      <c r="J235">
        <v>0.2700964623260041</v>
      </c>
      <c r="K235">
        <v>0.2711535633966164</v>
      </c>
      <c r="L235">
        <v>0.2721439372089078</v>
      </c>
      <c r="M235">
        <v>0.5581922767193789</v>
      </c>
      <c r="N235">
        <v>0.5853627138962785</v>
      </c>
      <c r="O235">
        <v>0.6131748606609866</v>
      </c>
    </row>
    <row r="236" spans="1:15">
      <c r="B236" t="s">
        <v>45</v>
      </c>
      <c r="C236">
        <v>0</v>
      </c>
      <c r="D236">
        <v>1</v>
      </c>
      <c r="E236">
        <v>0.6833680917274058</v>
      </c>
      <c r="F236">
        <v>0.6627642167435395</v>
      </c>
      <c r="G236">
        <v>0.6320501378104925</v>
      </c>
      <c r="H236">
        <v>0.5938662287672903</v>
      </c>
      <c r="I236">
        <v>0.5499681216370876</v>
      </c>
      <c r="J236">
        <v>0.5015537811452421</v>
      </c>
      <c r="K236">
        <v>0.4494506579900762</v>
      </c>
      <c r="L236">
        <v>0.3942296177998104</v>
      </c>
      <c r="M236">
        <v>0.2792474198740494</v>
      </c>
      <c r="N236">
        <v>0.1475394788718599</v>
      </c>
      <c r="O236">
        <v>-4.09272084932114e-16</v>
      </c>
    </row>
    <row r="239" spans="1:15">
      <c r="A239" t="s">
        <v>155</v>
      </c>
      <c r="B239" t="s">
        <v>146</v>
      </c>
      <c r="C239">
        <v>36.76036104177535</v>
      </c>
    </row>
    <row r="240" spans="1:15">
      <c r="B240" t="s">
        <v>147</v>
      </c>
      <c r="C240">
        <v>25.56531603789001</v>
      </c>
    </row>
    <row r="241" spans="1:15">
      <c r="B241" t="s">
        <v>148</v>
      </c>
      <c r="C241">
        <v>4.069015694568966</v>
      </c>
    </row>
    <row r="242" spans="1:15">
      <c r="B242" t="s">
        <v>149</v>
      </c>
      <c r="C242">
        <v>14.03749611929111</v>
      </c>
    </row>
    <row r="243" spans="1:15">
      <c r="B243" t="s">
        <v>150</v>
      </c>
      <c r="C243">
        <v>1460.259969741016</v>
      </c>
    </row>
    <row r="244" spans="1:15">
      <c r="B244" t="s">
        <v>151</v>
      </c>
      <c r="C244">
        <v>612.1981104152493</v>
      </c>
    </row>
    <row r="245" spans="1:15">
      <c r="B245" t="s">
        <v>152</v>
      </c>
      <c r="C245">
        <v>0.4192391239238212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0.5068182955637912</v>
      </c>
      <c r="E247">
        <v>0.9084447315565942</v>
      </c>
      <c r="F247">
        <v>1.197482206020179</v>
      </c>
      <c r="G247">
        <v>1.413291698662953</v>
      </c>
      <c r="H247">
        <v>1.600993578617637</v>
      </c>
      <c r="I247">
        <v>1.755338845016996</v>
      </c>
      <c r="J247">
        <v>1.869112636463691</v>
      </c>
      <c r="K247">
        <v>1.932263837075413</v>
      </c>
      <c r="L247">
        <v>1.930488204799107</v>
      </c>
      <c r="M247">
        <v>1.842772333262148</v>
      </c>
      <c r="N247">
        <v>2.395922181350798</v>
      </c>
      <c r="O247">
        <v>-4.440892098500626e-16</v>
      </c>
    </row>
    <row r="248" spans="1:15">
      <c r="B248" t="s">
        <v>43</v>
      </c>
      <c r="C248">
        <v>0</v>
      </c>
      <c r="D248">
        <v>0.5196527011266516</v>
      </c>
      <c r="E248">
        <v>0.4714382498437294</v>
      </c>
      <c r="F248">
        <v>0.4220320083922348</v>
      </c>
      <c r="G248">
        <v>0.2808564742356766</v>
      </c>
      <c r="H248">
        <v>0.2733206901566031</v>
      </c>
      <c r="I248">
        <v>0.2644334137744109</v>
      </c>
      <c r="J248">
        <v>0.2536225239641317</v>
      </c>
      <c r="K248">
        <v>0.240114001593091</v>
      </c>
      <c r="L248">
        <v>0.2228203161756994</v>
      </c>
      <c r="M248">
        <v>0.200147321250789</v>
      </c>
      <c r="N248">
        <v>0.9287986713542049</v>
      </c>
      <c r="O248">
        <v>0.02278317647156904</v>
      </c>
    </row>
    <row r="249" spans="1:15">
      <c r="B249" t="s">
        <v>44</v>
      </c>
      <c r="C249">
        <v>0</v>
      </c>
      <c r="D249">
        <v>0.01283440556286036</v>
      </c>
      <c r="E249">
        <v>0.06981181385092644</v>
      </c>
      <c r="F249">
        <v>0.1329945339286499</v>
      </c>
      <c r="G249">
        <v>0.06504698159290223</v>
      </c>
      <c r="H249">
        <v>0.08561881020191953</v>
      </c>
      <c r="I249">
        <v>0.1100881473750518</v>
      </c>
      <c r="J249">
        <v>0.1398487325174366</v>
      </c>
      <c r="K249">
        <v>0.1769628009813688</v>
      </c>
      <c r="L249">
        <v>0.2245959484520059</v>
      </c>
      <c r="M249">
        <v>0.2878631927877481</v>
      </c>
      <c r="N249">
        <v>0.3756488232655548</v>
      </c>
      <c r="O249">
        <v>2.418705357822367</v>
      </c>
    </row>
    <row r="250" spans="1:15">
      <c r="B250" t="s">
        <v>45</v>
      </c>
      <c r="C250">
        <v>0</v>
      </c>
      <c r="D250">
        <v>0.1245555027571549</v>
      </c>
      <c r="E250">
        <v>0.2232590876385957</v>
      </c>
      <c r="F250">
        <v>0.2942928452250733</v>
      </c>
      <c r="G250">
        <v>0.3473301173424607</v>
      </c>
      <c r="H250">
        <v>0.393459671525605</v>
      </c>
      <c r="I250">
        <v>0.4313915149946209</v>
      </c>
      <c r="J250">
        <v>0.45935252571241</v>
      </c>
      <c r="K250">
        <v>0.4748725446437727</v>
      </c>
      <c r="L250">
        <v>0.4744361658215734</v>
      </c>
      <c r="M250">
        <v>0.4528791411942081</v>
      </c>
      <c r="N250">
        <v>0.5888210715305682</v>
      </c>
      <c r="O250">
        <v>-1.091392226485637e-16</v>
      </c>
    </row>
    <row r="253" spans="1:15">
      <c r="A253" t="s">
        <v>156</v>
      </c>
      <c r="B253" t="s">
        <v>157</v>
      </c>
      <c r="C253">
        <v>45.97618999912694</v>
      </c>
    </row>
    <row r="254" spans="1:15">
      <c r="B254" t="s">
        <v>158</v>
      </c>
      <c r="C254">
        <v>23.52652540445185</v>
      </c>
    </row>
    <row r="255" spans="1:15">
      <c r="B255" t="s">
        <v>159</v>
      </c>
      <c r="C255">
        <v>6.424003293522941</v>
      </c>
    </row>
    <row r="256" spans="1:15">
      <c r="B256" t="s">
        <v>160</v>
      </c>
      <c r="C256">
        <v>23.37745006580883</v>
      </c>
    </row>
    <row r="257" spans="1:15">
      <c r="B257" t="s">
        <v>161</v>
      </c>
      <c r="C257">
        <v>3533.13868188716</v>
      </c>
    </row>
    <row r="258" spans="1:15">
      <c r="B258" t="s">
        <v>162</v>
      </c>
      <c r="C258">
        <v>1368.639926063481</v>
      </c>
    </row>
    <row r="259" spans="1:15">
      <c r="B259" t="s">
        <v>163</v>
      </c>
      <c r="C259">
        <v>0.3873722628211263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6.424003293522941</v>
      </c>
      <c r="E261">
        <v>4.303580112075533</v>
      </c>
      <c r="F261">
        <v>4.080485265013673</v>
      </c>
      <c r="G261">
        <v>3.822134035665581</v>
      </c>
      <c r="H261">
        <v>3.538601945228582</v>
      </c>
      <c r="I261">
        <v>3.236436455947826</v>
      </c>
      <c r="J261">
        <v>2.919972464438644</v>
      </c>
      <c r="K261">
        <v>2.592081027603179</v>
      </c>
      <c r="L261">
        <v>2.254621897507662</v>
      </c>
      <c r="M261">
        <v>1.566260442816488</v>
      </c>
      <c r="N261">
        <v>0.813932463391456</v>
      </c>
      <c r="O261">
        <v>1.998401444325282e-15</v>
      </c>
    </row>
    <row r="262" spans="1:15">
      <c r="B262" t="s">
        <v>43</v>
      </c>
      <c r="C262">
        <v>0</v>
      </c>
      <c r="D262">
        <v>6.501826314950693</v>
      </c>
      <c r="E262">
        <v>0.2247443627402375</v>
      </c>
      <c r="F262">
        <v>0.1746724352839238</v>
      </c>
      <c r="G262">
        <v>0.1385386550929516</v>
      </c>
      <c r="H262">
        <v>0.1113125252232361</v>
      </c>
      <c r="I262">
        <v>0.09009696202040948</v>
      </c>
      <c r="J262">
        <v>0.07309775102247862</v>
      </c>
      <c r="K262">
        <v>0.05914513754218707</v>
      </c>
      <c r="L262">
        <v>0.04744865800429231</v>
      </c>
      <c r="M262">
        <v>0.09032790876342256</v>
      </c>
      <c r="N262">
        <v>0.04944103485900606</v>
      </c>
      <c r="O262">
        <v>0.01283440556286036</v>
      </c>
    </row>
    <row r="263" spans="1:15">
      <c r="B263" t="s">
        <v>44</v>
      </c>
      <c r="C263">
        <v>0</v>
      </c>
      <c r="D263">
        <v>0.07782302142775198</v>
      </c>
      <c r="E263">
        <v>2.345167544187645</v>
      </c>
      <c r="F263">
        <v>0.3977672823457844</v>
      </c>
      <c r="G263">
        <v>0.3968898844410437</v>
      </c>
      <c r="H263">
        <v>0.3948446156602356</v>
      </c>
      <c r="I263">
        <v>0.3922624513011652</v>
      </c>
      <c r="J263">
        <v>0.3895617425316598</v>
      </c>
      <c r="K263">
        <v>0.387036574377653</v>
      </c>
      <c r="L263">
        <v>0.3849077880998092</v>
      </c>
      <c r="M263">
        <v>0.7786893634545961</v>
      </c>
      <c r="N263">
        <v>0.8017690142840382</v>
      </c>
      <c r="O263">
        <v>0.8267668689543143</v>
      </c>
    </row>
    <row r="264" spans="1:15">
      <c r="B264" t="s">
        <v>45</v>
      </c>
      <c r="C264">
        <v>0</v>
      </c>
      <c r="D264">
        <v>1</v>
      </c>
      <c r="E264">
        <v>0.6699218408581229</v>
      </c>
      <c r="F264">
        <v>0.6351935200792719</v>
      </c>
      <c r="G264">
        <v>0.5949769732402351</v>
      </c>
      <c r="H264">
        <v>0.550840618154167</v>
      </c>
      <c r="I264">
        <v>0.5038036732034356</v>
      </c>
      <c r="J264">
        <v>0.4545409351490733</v>
      </c>
      <c r="K264">
        <v>0.4034993304279074</v>
      </c>
      <c r="L264">
        <v>0.3509683595244891</v>
      </c>
      <c r="M264">
        <v>0.2438137670937504</v>
      </c>
      <c r="N264">
        <v>0.1267017506376609</v>
      </c>
      <c r="O264">
        <v>3.110835024540208e-16</v>
      </c>
    </row>
    <row r="267" spans="1:15">
      <c r="A267" t="s">
        <v>166</v>
      </c>
      <c r="B267" t="s">
        <v>157</v>
      </c>
      <c r="C267">
        <v>45.97618999912694</v>
      </c>
    </row>
    <row r="268" spans="1:15">
      <c r="B268" t="s">
        <v>158</v>
      </c>
      <c r="C268">
        <v>23.52652540445185</v>
      </c>
    </row>
    <row r="269" spans="1:15">
      <c r="B269" t="s">
        <v>159</v>
      </c>
      <c r="C269">
        <v>6.424003293522941</v>
      </c>
    </row>
    <row r="270" spans="1:15">
      <c r="B270" t="s">
        <v>160</v>
      </c>
      <c r="C270">
        <v>23.37745006580883</v>
      </c>
    </row>
    <row r="271" spans="1:15">
      <c r="B271" t="s">
        <v>161</v>
      </c>
      <c r="C271">
        <v>3533.13868188716</v>
      </c>
    </row>
    <row r="272" spans="1:15">
      <c r="B272" t="s">
        <v>162</v>
      </c>
      <c r="C272">
        <v>1368.639926063481</v>
      </c>
    </row>
    <row r="273" spans="1:15">
      <c r="B273" t="s">
        <v>163</v>
      </c>
      <c r="C273">
        <v>0.3873722628211263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0.6040546370106759</v>
      </c>
      <c r="E275">
        <v>1.104515686657286</v>
      </c>
      <c r="F275">
        <v>1.494726113445801</v>
      </c>
      <c r="G275">
        <v>1.783616404616728</v>
      </c>
      <c r="H275">
        <v>2.046834970571282</v>
      </c>
      <c r="I275">
        <v>2.279419685917254</v>
      </c>
      <c r="J275">
        <v>2.474467069755134</v>
      </c>
      <c r="K275">
        <v>2.622268287043555</v>
      </c>
      <c r="L275">
        <v>2.708899856354263</v>
      </c>
      <c r="M275">
        <v>2.713776833801889</v>
      </c>
      <c r="N275">
        <v>3.748548715418476</v>
      </c>
      <c r="O275">
        <v>1.77635683940025e-15</v>
      </c>
    </row>
    <row r="276" spans="1:15">
      <c r="B276" t="s">
        <v>43</v>
      </c>
      <c r="C276">
        <v>0</v>
      </c>
      <c r="D276">
        <v>0.6168890425735362</v>
      </c>
      <c r="E276">
        <v>0.5702728634975365</v>
      </c>
      <c r="F276">
        <v>0.5232049607171654</v>
      </c>
      <c r="G276">
        <v>0.3539372727638291</v>
      </c>
      <c r="H276">
        <v>0.3488373761564731</v>
      </c>
      <c r="I276">
        <v>0.3426728627210246</v>
      </c>
      <c r="J276">
        <v>0.3348961163553159</v>
      </c>
      <c r="K276">
        <v>0.32476401826979</v>
      </c>
      <c r="L276">
        <v>0.3112275177627138</v>
      </c>
      <c r="M276">
        <v>0.2927401702353741</v>
      </c>
      <c r="N276">
        <v>1.410420704882142</v>
      </c>
      <c r="O276">
        <v>0.07782302142775198</v>
      </c>
    </row>
    <row r="277" spans="1:15">
      <c r="B277" t="s">
        <v>44</v>
      </c>
      <c r="C277">
        <v>0</v>
      </c>
      <c r="D277">
        <v>0.01283440556286036</v>
      </c>
      <c r="E277">
        <v>0.06981181385092644</v>
      </c>
      <c r="F277">
        <v>0.1329945339286499</v>
      </c>
      <c r="G277">
        <v>0.06504698159290223</v>
      </c>
      <c r="H277">
        <v>0.08561881020191953</v>
      </c>
      <c r="I277">
        <v>0.1100881473750518</v>
      </c>
      <c r="J277">
        <v>0.1398487325174366</v>
      </c>
      <c r="K277">
        <v>0.1769628009813689</v>
      </c>
      <c r="L277">
        <v>0.2245959484520059</v>
      </c>
      <c r="M277">
        <v>0.2878631927877481</v>
      </c>
      <c r="N277">
        <v>0.3756488232655547</v>
      </c>
      <c r="O277">
        <v>3.826371736846226</v>
      </c>
    </row>
    <row r="278" spans="1:15">
      <c r="B278" t="s">
        <v>45</v>
      </c>
      <c r="C278">
        <v>0</v>
      </c>
      <c r="D278">
        <v>0.09403087287014927</v>
      </c>
      <c r="E278">
        <v>0.1719357285776805</v>
      </c>
      <c r="F278">
        <v>0.2326782918920469</v>
      </c>
      <c r="G278">
        <v>0.2776487375738234</v>
      </c>
      <c r="H278">
        <v>0.3186229640689975</v>
      </c>
      <c r="I278">
        <v>0.3548285363140302</v>
      </c>
      <c r="J278">
        <v>0.3851908158655581</v>
      </c>
      <c r="K278">
        <v>0.408198465540558</v>
      </c>
      <c r="L278">
        <v>0.4216840702876874</v>
      </c>
      <c r="M278">
        <v>0.4224432506966612</v>
      </c>
      <c r="N278">
        <v>0.5835222281405092</v>
      </c>
      <c r="O278">
        <v>2.765186688480185e-16</v>
      </c>
    </row>
    <row r="281" spans="1:15">
      <c r="A281" t="s">
        <v>167</v>
      </c>
      <c r="B281" t="s">
        <v>168</v>
      </c>
      <c r="C281">
        <v>37.86685170627128</v>
      </c>
    </row>
    <row r="282" spans="1:15">
      <c r="B282" t="s">
        <v>169</v>
      </c>
      <c r="C282">
        <v>25.32068823900452</v>
      </c>
    </row>
    <row r="283" spans="1:15">
      <c r="B283" t="s">
        <v>170</v>
      </c>
      <c r="C283">
        <v>3.951278128785691</v>
      </c>
    </row>
    <row r="284" spans="1:15">
      <c r="B284" t="s">
        <v>171</v>
      </c>
      <c r="C284">
        <v>13.5715773596177</v>
      </c>
    </row>
    <row r="285" spans="1:15">
      <c r="B285" t="s">
        <v>172</v>
      </c>
      <c r="C285">
        <v>1357.823851298119</v>
      </c>
    </row>
    <row r="286" spans="1:15">
      <c r="B286" t="s">
        <v>173</v>
      </c>
      <c r="C286">
        <v>526.3800873980568</v>
      </c>
    </row>
    <row r="287" spans="1:15">
      <c r="B287" t="s">
        <v>174</v>
      </c>
      <c r="C287">
        <v>0.3876644874773868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3.951278128785691</v>
      </c>
      <c r="E289">
        <v>2.473790506120348</v>
      </c>
      <c r="F289">
        <v>2.370310378151983</v>
      </c>
      <c r="G289">
        <v>2.2355950598884</v>
      </c>
      <c r="H289">
        <v>2.076884339703</v>
      </c>
      <c r="I289">
        <v>1.899139728209609</v>
      </c>
      <c r="J289">
        <v>1.705808051414712</v>
      </c>
      <c r="K289">
        <v>1.499286809355374</v>
      </c>
      <c r="L289">
        <v>1.066959736490806</v>
      </c>
      <c r="M289">
        <v>0.5659160445978748</v>
      </c>
      <c r="N289">
        <v>-1.554312234475219e-15</v>
      </c>
    </row>
    <row r="290" spans="1:14">
      <c r="B290" t="s">
        <v>43</v>
      </c>
      <c r="C290">
        <v>0</v>
      </c>
      <c r="D290">
        <v>3.972803841644419</v>
      </c>
      <c r="E290">
        <v>0.1746724352839238</v>
      </c>
      <c r="F290">
        <v>0.1385386550929516</v>
      </c>
      <c r="G290">
        <v>0.1113125252232361</v>
      </c>
      <c r="H290">
        <v>0.09009696202040948</v>
      </c>
      <c r="I290">
        <v>0.07309775102247862</v>
      </c>
      <c r="J290">
        <v>0.05914513754218707</v>
      </c>
      <c r="K290">
        <v>0.04744865800429231</v>
      </c>
      <c r="L290">
        <v>0.09032790876342256</v>
      </c>
      <c r="M290">
        <v>0.04944103485900606</v>
      </c>
      <c r="N290">
        <v>0.01283440556286036</v>
      </c>
    </row>
    <row r="291" spans="1:14">
      <c r="B291" t="s">
        <v>44</v>
      </c>
      <c r="C291">
        <v>0</v>
      </c>
      <c r="D291">
        <v>0.02152571285872816</v>
      </c>
      <c r="E291">
        <v>1.652160057949266</v>
      </c>
      <c r="F291">
        <v>0.2420187830613173</v>
      </c>
      <c r="G291">
        <v>0.2460278434868185</v>
      </c>
      <c r="H291">
        <v>0.2488076822058096</v>
      </c>
      <c r="I291">
        <v>0.2508423625158695</v>
      </c>
      <c r="J291">
        <v>0.2524768143370835</v>
      </c>
      <c r="K291">
        <v>0.2539699000636303</v>
      </c>
      <c r="L291">
        <v>0.5226549816279903</v>
      </c>
      <c r="M291">
        <v>0.5504847267519376</v>
      </c>
      <c r="N291">
        <v>0.5787504501607367</v>
      </c>
    </row>
    <row r="292" spans="1:14">
      <c r="B292" t="s">
        <v>45</v>
      </c>
      <c r="C292">
        <v>0</v>
      </c>
      <c r="D292">
        <v>1</v>
      </c>
      <c r="E292">
        <v>0.6260734945734117</v>
      </c>
      <c r="F292">
        <v>0.5998844679861672</v>
      </c>
      <c r="G292">
        <v>0.5657903561892376</v>
      </c>
      <c r="H292">
        <v>0.5256234241200503</v>
      </c>
      <c r="I292">
        <v>0.4806393441084477</v>
      </c>
      <c r="J292">
        <v>0.431710448066824</v>
      </c>
      <c r="K292">
        <v>0.3794435016945101</v>
      </c>
      <c r="L292">
        <v>0.2700290138317105</v>
      </c>
      <c r="M292">
        <v>0.1432235408778456</v>
      </c>
      <c r="N292">
        <v>-3.933694829406735e-16</v>
      </c>
    </row>
    <row r="295" spans="1:14">
      <c r="A295" t="s">
        <v>177</v>
      </c>
      <c r="B295" t="s">
        <v>168</v>
      </c>
      <c r="C295">
        <v>37.86685170627128</v>
      </c>
    </row>
    <row r="296" spans="1:14">
      <c r="B296" t="s">
        <v>169</v>
      </c>
      <c r="C296">
        <v>25.32068823900452</v>
      </c>
    </row>
    <row r="297" spans="1:14">
      <c r="B297" t="s">
        <v>170</v>
      </c>
      <c r="C297">
        <v>3.951278128785691</v>
      </c>
    </row>
    <row r="298" spans="1:14">
      <c r="B298" t="s">
        <v>171</v>
      </c>
      <c r="C298">
        <v>13.5715773596177</v>
      </c>
    </row>
    <row r="299" spans="1:14">
      <c r="B299" t="s">
        <v>172</v>
      </c>
      <c r="C299">
        <v>1357.823851298119</v>
      </c>
    </row>
    <row r="300" spans="1:14">
      <c r="B300" t="s">
        <v>173</v>
      </c>
      <c r="C300">
        <v>526.3800873980568</v>
      </c>
    </row>
    <row r="301" spans="1:14">
      <c r="B301" t="s">
        <v>174</v>
      </c>
      <c r="C301">
        <v>0.3876644874773868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0.4642342523421637</v>
      </c>
      <c r="E303">
        <v>0.8225766918682171</v>
      </c>
      <c r="F303">
        <v>1.06730610917379</v>
      </c>
      <c r="G303">
        <v>1.251110326454637</v>
      </c>
      <c r="H303">
        <v>1.405740149473394</v>
      </c>
      <c r="I303">
        <v>1.525820942055637</v>
      </c>
      <c r="J303">
        <v>1.604001475676464</v>
      </c>
      <c r="K303">
        <v>1.630080734715383</v>
      </c>
      <c r="L303">
        <v>1.589587725402209</v>
      </c>
      <c r="M303">
        <v>2.327095443005094</v>
      </c>
      <c r="N303">
        <v>0</v>
      </c>
    </row>
    <row r="304" spans="1:14">
      <c r="B304" t="s">
        <v>43</v>
      </c>
      <c r="C304">
        <v>0</v>
      </c>
      <c r="D304">
        <v>0.4770686579050241</v>
      </c>
      <c r="E304">
        <v>0.4281542533769799</v>
      </c>
      <c r="F304">
        <v>0.3777239512342228</v>
      </c>
      <c r="G304">
        <v>0.2488511988737493</v>
      </c>
      <c r="H304">
        <v>0.2402486332206766</v>
      </c>
      <c r="I304">
        <v>0.2301689399572947</v>
      </c>
      <c r="J304">
        <v>0.2180292661382632</v>
      </c>
      <c r="K304">
        <v>0.2030420600202876</v>
      </c>
      <c r="L304">
        <v>0.1841029391388322</v>
      </c>
      <c r="M304">
        <v>1.025370910390633</v>
      </c>
      <c r="N304">
        <v>0.02152571285872816</v>
      </c>
    </row>
    <row r="305" spans="1:14">
      <c r="B305" t="s">
        <v>44</v>
      </c>
      <c r="C305">
        <v>0</v>
      </c>
      <c r="D305">
        <v>0.01283440556286036</v>
      </c>
      <c r="E305">
        <v>0.06981181385092644</v>
      </c>
      <c r="F305">
        <v>0.1329945339286499</v>
      </c>
      <c r="G305">
        <v>0.06504698159290222</v>
      </c>
      <c r="H305">
        <v>0.08561881020191953</v>
      </c>
      <c r="I305">
        <v>0.1100881473750518</v>
      </c>
      <c r="J305">
        <v>0.1398487325174366</v>
      </c>
      <c r="K305">
        <v>0.1769628009813689</v>
      </c>
      <c r="L305">
        <v>0.2245959484520059</v>
      </c>
      <c r="M305">
        <v>0.2878631927877481</v>
      </c>
      <c r="N305">
        <v>2.348621155863822</v>
      </c>
    </row>
    <row r="306" spans="1:14">
      <c r="B306" t="s">
        <v>45</v>
      </c>
      <c r="C306">
        <v>0</v>
      </c>
      <c r="D306">
        <v>0.1174896418857845</v>
      </c>
      <c r="E306">
        <v>0.2081799015553005</v>
      </c>
      <c r="F306">
        <v>0.2701166747534918</v>
      </c>
      <c r="G306">
        <v>0.3166343359481832</v>
      </c>
      <c r="H306">
        <v>0.3557684636858016</v>
      </c>
      <c r="I306">
        <v>0.3861588307185436</v>
      </c>
      <c r="J306">
        <v>0.4059449685384224</v>
      </c>
      <c r="K306">
        <v>0.4125451769238881</v>
      </c>
      <c r="L306">
        <v>0.4022970982026826</v>
      </c>
      <c r="M306">
        <v>0.5889475170203364</v>
      </c>
      <c r="N306">
        <v>0</v>
      </c>
    </row>
    <row r="309" spans="1:14">
      <c r="A309" t="s">
        <v>178</v>
      </c>
      <c r="B309" t="s">
        <v>179</v>
      </c>
      <c r="C309">
        <v>47.06499088131326</v>
      </c>
    </row>
    <row r="310" spans="1:14">
      <c r="B310" t="s">
        <v>180</v>
      </c>
      <c r="C310">
        <v>23.25017594451208</v>
      </c>
    </row>
    <row r="311" spans="1:14">
      <c r="B311" t="s">
        <v>181</v>
      </c>
      <c r="C311">
        <v>6.279392137572243</v>
      </c>
    </row>
    <row r="312" spans="1:14">
      <c r="B312" t="s">
        <v>182</v>
      </c>
      <c r="C312">
        <v>22.82381748220973</v>
      </c>
    </row>
    <row r="313" spans="1:14">
      <c r="B313" t="s">
        <v>183</v>
      </c>
      <c r="C313">
        <v>3332.208242411437</v>
      </c>
    </row>
    <row r="314" spans="1:14">
      <c r="B314" t="s">
        <v>184</v>
      </c>
      <c r="C314">
        <v>1226.944767226126</v>
      </c>
    </row>
    <row r="315" spans="1:14">
      <c r="B315" t="s">
        <v>185</v>
      </c>
      <c r="C315">
        <v>0.3682077103135116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6.279392137572243</v>
      </c>
      <c r="E317">
        <v>3.866777358922965</v>
      </c>
      <c r="F317">
        <v>3.629025673207305</v>
      </c>
      <c r="G317">
        <v>3.365287834663094</v>
      </c>
      <c r="H317">
        <v>3.082203392452668</v>
      </c>
      <c r="I317">
        <v>2.78419058967942</v>
      </c>
      <c r="J317">
        <v>2.474197066808735</v>
      </c>
      <c r="K317">
        <v>2.154154102245136</v>
      </c>
      <c r="L317">
        <v>1.499848009547601</v>
      </c>
      <c r="M317">
        <v>0.7809435778280263</v>
      </c>
      <c r="N317">
        <v>1.110223024625157e-16</v>
      </c>
    </row>
    <row r="318" spans="1:14">
      <c r="B318" t="s">
        <v>43</v>
      </c>
      <c r="C318">
        <v>0</v>
      </c>
      <c r="D318">
        <v>6.353395658101396</v>
      </c>
      <c r="E318">
        <v>0.1746724352839238</v>
      </c>
      <c r="F318">
        <v>0.1385386550929516</v>
      </c>
      <c r="G318">
        <v>0.1113125252232361</v>
      </c>
      <c r="H318">
        <v>0.09009696202040948</v>
      </c>
      <c r="I318">
        <v>0.07309775102247862</v>
      </c>
      <c r="J318">
        <v>0.05914513754218707</v>
      </c>
      <c r="K318">
        <v>0.04744865800429231</v>
      </c>
      <c r="L318">
        <v>0.09032790876342256</v>
      </c>
      <c r="M318">
        <v>0.04944103485900607</v>
      </c>
      <c r="N318">
        <v>0.01283440556286036</v>
      </c>
    </row>
    <row r="319" spans="1:14">
      <c r="B319" t="s">
        <v>44</v>
      </c>
      <c r="C319">
        <v>0</v>
      </c>
      <c r="D319">
        <v>0.07400352052915324</v>
      </c>
      <c r="E319">
        <v>2.587287213933202</v>
      </c>
      <c r="F319">
        <v>0.3762903408086117</v>
      </c>
      <c r="G319">
        <v>0.3750503637674465</v>
      </c>
      <c r="H319">
        <v>0.3731814042308363</v>
      </c>
      <c r="I319">
        <v>0.3711105537957264</v>
      </c>
      <c r="J319">
        <v>0.3691386604128715</v>
      </c>
      <c r="K319">
        <v>0.3674916225678912</v>
      </c>
      <c r="L319">
        <v>0.7446340014609585</v>
      </c>
      <c r="M319">
        <v>0.7683454665785804</v>
      </c>
      <c r="N319">
        <v>0.7937779833908865</v>
      </c>
    </row>
    <row r="320" spans="1:14">
      <c r="B320" t="s">
        <v>45</v>
      </c>
      <c r="C320">
        <v>0</v>
      </c>
      <c r="D320">
        <v>1</v>
      </c>
      <c r="E320">
        <v>0.6157884830581626</v>
      </c>
      <c r="F320">
        <v>0.5779262695656986</v>
      </c>
      <c r="G320">
        <v>0.5359257330860359</v>
      </c>
      <c r="H320">
        <v>0.4908442290155043</v>
      </c>
      <c r="I320">
        <v>0.4433853673543394</v>
      </c>
      <c r="J320">
        <v>0.394018563039657</v>
      </c>
      <c r="K320">
        <v>0.3430513742494161</v>
      </c>
      <c r="L320">
        <v>0.2388524202165014</v>
      </c>
      <c r="M320">
        <v>0.1243661107187927</v>
      </c>
      <c r="N320">
        <v>1.768042193100548e-17</v>
      </c>
    </row>
    <row r="323" spans="1:14">
      <c r="A323" t="s">
        <v>188</v>
      </c>
      <c r="B323" t="s">
        <v>179</v>
      </c>
      <c r="C323">
        <v>47.06499088131326</v>
      </c>
    </row>
    <row r="324" spans="1:14">
      <c r="B324" t="s">
        <v>180</v>
      </c>
      <c r="C324">
        <v>23.25017594451208</v>
      </c>
    </row>
    <row r="325" spans="1:14">
      <c r="B325" t="s">
        <v>181</v>
      </c>
      <c r="C325">
        <v>6.279392137572243</v>
      </c>
    </row>
    <row r="326" spans="1:14">
      <c r="B326" t="s">
        <v>182</v>
      </c>
      <c r="C326">
        <v>22.82381748220973</v>
      </c>
    </row>
    <row r="327" spans="1:14">
      <c r="B327" t="s">
        <v>183</v>
      </c>
      <c r="C327">
        <v>3332.208242411437</v>
      </c>
    </row>
    <row r="328" spans="1:14">
      <c r="B328" t="s">
        <v>184</v>
      </c>
      <c r="C328">
        <v>1226.944767226126</v>
      </c>
    </row>
    <row r="329" spans="1:14">
      <c r="B329" t="s">
        <v>185</v>
      </c>
      <c r="C329">
        <v>0.3682077103135116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0.5624039215799338</v>
      </c>
      <c r="E331">
        <v>1.020529643644821</v>
      </c>
      <c r="F331">
        <v>1.367403126818736</v>
      </c>
      <c r="G331">
        <v>1.624989612255567</v>
      </c>
      <c r="H331">
        <v>1.855860971887355</v>
      </c>
      <c r="I331">
        <v>2.054932198603014</v>
      </c>
      <c r="J331">
        <v>2.215166433176444</v>
      </c>
      <c r="K331">
        <v>2.326708226227532</v>
      </c>
      <c r="L331">
        <v>2.37547099936042</v>
      </c>
      <c r="M331">
        <v>3.665868126848479</v>
      </c>
      <c r="N331">
        <v>-4.440892098500626e-16</v>
      </c>
    </row>
    <row r="332" spans="1:14">
      <c r="B332" t="s">
        <v>43</v>
      </c>
      <c r="C332">
        <v>0</v>
      </c>
      <c r="D332">
        <v>0.5752383271427941</v>
      </c>
      <c r="E332">
        <v>0.5279375359158142</v>
      </c>
      <c r="F332">
        <v>0.4798680171025645</v>
      </c>
      <c r="G332">
        <v>0.3226334670297333</v>
      </c>
      <c r="H332">
        <v>0.3164901698337072</v>
      </c>
      <c r="I332">
        <v>0.3091593740907108</v>
      </c>
      <c r="J332">
        <v>0.3000829670908667</v>
      </c>
      <c r="K332">
        <v>0.2885045940324569</v>
      </c>
      <c r="L332">
        <v>0.2733587215848938</v>
      </c>
      <c r="M332">
        <v>1.578260320275808</v>
      </c>
      <c r="N332">
        <v>0.07400352052915324</v>
      </c>
    </row>
    <row r="333" spans="1:14">
      <c r="B333" t="s">
        <v>44</v>
      </c>
      <c r="C333">
        <v>0</v>
      </c>
      <c r="D333">
        <v>0.01283440556286036</v>
      </c>
      <c r="E333">
        <v>0.06981181385092644</v>
      </c>
      <c r="F333">
        <v>0.1329945339286499</v>
      </c>
      <c r="G333">
        <v>0.06504698159290223</v>
      </c>
      <c r="H333">
        <v>0.08561881020191951</v>
      </c>
      <c r="I333">
        <v>0.1100881473750518</v>
      </c>
      <c r="J333">
        <v>0.1398487325174366</v>
      </c>
      <c r="K333">
        <v>0.1769628009813689</v>
      </c>
      <c r="L333">
        <v>0.2245959484520059</v>
      </c>
      <c r="M333">
        <v>0.2878631927877481</v>
      </c>
      <c r="N333">
        <v>3.739871647377633</v>
      </c>
    </row>
    <row r="334" spans="1:14">
      <c r="B334" t="s">
        <v>45</v>
      </c>
      <c r="C334">
        <v>0</v>
      </c>
      <c r="D334">
        <v>0.08956343373028652</v>
      </c>
      <c r="E334">
        <v>0.1625204512294373</v>
      </c>
      <c r="F334">
        <v>0.2177604291722742</v>
      </c>
      <c r="G334">
        <v>0.2587813560061922</v>
      </c>
      <c r="H334">
        <v>0.295547870116752</v>
      </c>
      <c r="I334">
        <v>0.3272501786132277</v>
      </c>
      <c r="J334">
        <v>0.3527676540412522</v>
      </c>
      <c r="K334">
        <v>0.370530805411221</v>
      </c>
      <c r="L334">
        <v>0.3782963298544421</v>
      </c>
      <c r="M334">
        <v>0.5837934702172921</v>
      </c>
      <c r="N334">
        <v>-7.072168772402191e-17</v>
      </c>
    </row>
    <row r="337" spans="1:13">
      <c r="A337" t="s">
        <v>189</v>
      </c>
      <c r="B337" t="s">
        <v>190</v>
      </c>
      <c r="C337">
        <v>39.16435720345092</v>
      </c>
    </row>
    <row r="338" spans="1:13">
      <c r="B338" t="s">
        <v>191</v>
      </c>
      <c r="C338">
        <v>25.03387196938912</v>
      </c>
    </row>
    <row r="339" spans="1:13">
      <c r="B339" t="s">
        <v>192</v>
      </c>
      <c r="C339">
        <v>3.821203027316032</v>
      </c>
    </row>
    <row r="340" spans="1:13">
      <c r="B340" t="s">
        <v>193</v>
      </c>
      <c r="C340">
        <v>13.12186330766636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455.4300845034556</v>
      </c>
    </row>
    <row r="343" spans="1:13">
      <c r="B343" t="s">
        <v>196</v>
      </c>
      <c r="C343">
        <v>0.3628257204522286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3.821203027316032</v>
      </c>
      <c r="E345">
        <v>2.193094258547281</v>
      </c>
      <c r="F345">
        <v>2.076544184223748</v>
      </c>
      <c r="G345">
        <v>1.935344197787794</v>
      </c>
      <c r="H345">
        <v>1.774532297173678</v>
      </c>
      <c r="I345">
        <v>1.597625589352058</v>
      </c>
      <c r="J345">
        <v>1.407087214293762</v>
      </c>
      <c r="K345">
        <v>1.006012848600537</v>
      </c>
      <c r="L345">
        <v>0.5356420460241608</v>
      </c>
      <c r="M345">
        <v>-3.33066907387547e-16</v>
      </c>
    </row>
    <row r="346" spans="1:13">
      <c r="B346" t="s">
        <v>43</v>
      </c>
      <c r="C346">
        <v>0</v>
      </c>
      <c r="D346">
        <v>3.841589285225857</v>
      </c>
      <c r="E346">
        <v>0.1385386550929516</v>
      </c>
      <c r="F346">
        <v>0.1113125252232361</v>
      </c>
      <c r="G346">
        <v>0.09009696202040948</v>
      </c>
      <c r="H346">
        <v>0.07309775102247862</v>
      </c>
      <c r="I346">
        <v>0.05914513754218707</v>
      </c>
      <c r="J346">
        <v>0.04744865800429231</v>
      </c>
      <c r="K346">
        <v>0.09032790876342256</v>
      </c>
      <c r="L346">
        <v>0.04944103485900607</v>
      </c>
      <c r="M346">
        <v>0.01283440556286036</v>
      </c>
    </row>
    <row r="347" spans="1:13">
      <c r="B347" t="s">
        <v>44</v>
      </c>
      <c r="C347">
        <v>0</v>
      </c>
      <c r="D347">
        <v>0.02038625790982486</v>
      </c>
      <c r="E347">
        <v>1.766647423861702</v>
      </c>
      <c r="F347">
        <v>0.2278625995467685</v>
      </c>
      <c r="G347">
        <v>0.2312969484563636</v>
      </c>
      <c r="H347">
        <v>0.2339096516365951</v>
      </c>
      <c r="I347">
        <v>0.236051845363807</v>
      </c>
      <c r="J347">
        <v>0.237987033062588</v>
      </c>
      <c r="K347">
        <v>0.4914022744566479</v>
      </c>
      <c r="L347">
        <v>0.5198118374353822</v>
      </c>
      <c r="M347">
        <v>0.5484764515870214</v>
      </c>
    </row>
    <row r="348" spans="1:13">
      <c r="B348" t="s">
        <v>45</v>
      </c>
      <c r="C348">
        <v>0</v>
      </c>
      <c r="D348">
        <v>1</v>
      </c>
      <c r="E348">
        <v>0.5739276983897096</v>
      </c>
      <c r="F348">
        <v>0.5434268133306407</v>
      </c>
      <c r="G348">
        <v>0.5064751032470414</v>
      </c>
      <c r="H348">
        <v>0.4643910005535845</v>
      </c>
      <c r="I348">
        <v>0.4180949240151239</v>
      </c>
      <c r="J348">
        <v>0.3682314716687755</v>
      </c>
      <c r="K348">
        <v>0.2632712372017428</v>
      </c>
      <c r="L348">
        <v>0.1401762853727219</v>
      </c>
      <c r="M348">
        <v>-8.71628398194506e-17</v>
      </c>
    </row>
    <row r="351" spans="1:13">
      <c r="A351" t="s">
        <v>199</v>
      </c>
      <c r="B351" t="s">
        <v>190</v>
      </c>
      <c r="C351">
        <v>39.16435720345092</v>
      </c>
    </row>
    <row r="352" spans="1:13">
      <c r="B352" t="s">
        <v>191</v>
      </c>
      <c r="C352">
        <v>25.03387196938912</v>
      </c>
    </row>
    <row r="353" spans="1:13">
      <c r="B353" t="s">
        <v>192</v>
      </c>
      <c r="C353">
        <v>3.821203027316032</v>
      </c>
    </row>
    <row r="354" spans="1:13">
      <c r="B354" t="s">
        <v>193</v>
      </c>
      <c r="C354">
        <v>13.12186330766636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455.4300845034556</v>
      </c>
    </row>
    <row r="357" spans="1:13">
      <c r="B357" t="s">
        <v>196</v>
      </c>
      <c r="C357">
        <v>0.3628257204522286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0.4274888201836411</v>
      </c>
      <c r="E359">
        <v>0.7484818434637781</v>
      </c>
      <c r="F359">
        <v>0.9549781906988986</v>
      </c>
      <c r="G359">
        <v>1.111165310457892</v>
      </c>
      <c r="H359">
        <v>1.237257518620371</v>
      </c>
      <c r="I359">
        <v>1.327771769304712</v>
      </c>
      <c r="J359">
        <v>1.37523916387638</v>
      </c>
      <c r="K359">
        <v>1.369329339423191</v>
      </c>
      <c r="L359">
        <v>2.250851971562255</v>
      </c>
      <c r="M359">
        <v>1.332267629550188e-15</v>
      </c>
    </row>
    <row r="360" spans="1:13">
      <c r="B360" t="s">
        <v>43</v>
      </c>
      <c r="C360">
        <v>0</v>
      </c>
      <c r="D360">
        <v>0.4403232257465015</v>
      </c>
      <c r="E360">
        <v>0.3908048371310633</v>
      </c>
      <c r="F360">
        <v>0.3394908811637703</v>
      </c>
      <c r="G360">
        <v>0.2212341013518954</v>
      </c>
      <c r="H360">
        <v>0.2117110183643991</v>
      </c>
      <c r="I360">
        <v>0.2006023980593929</v>
      </c>
      <c r="J360">
        <v>0.1873161270891041</v>
      </c>
      <c r="K360">
        <v>0.1710529765281802</v>
      </c>
      <c r="L360">
        <v>1.10611858059107</v>
      </c>
      <c r="M360">
        <v>0.02038625790982486</v>
      </c>
    </row>
    <row r="361" spans="1:13">
      <c r="B361" t="s">
        <v>44</v>
      </c>
      <c r="C361">
        <v>0</v>
      </c>
      <c r="D361">
        <v>0.01283440556286036</v>
      </c>
      <c r="E361">
        <v>0.06981181385092644</v>
      </c>
      <c r="F361">
        <v>0.1329945339286499</v>
      </c>
      <c r="G361">
        <v>0.06504698159290223</v>
      </c>
      <c r="H361">
        <v>0.08561881020191953</v>
      </c>
      <c r="I361">
        <v>0.1100881473750518</v>
      </c>
      <c r="J361">
        <v>0.1398487325174366</v>
      </c>
      <c r="K361">
        <v>0.1769628009813688</v>
      </c>
      <c r="L361">
        <v>0.2245959484520059</v>
      </c>
      <c r="M361">
        <v>2.271238229472079</v>
      </c>
    </row>
    <row r="362" spans="1:13">
      <c r="B362" t="s">
        <v>45</v>
      </c>
      <c r="C362">
        <v>0</v>
      </c>
      <c r="D362">
        <v>0.1118728361533578</v>
      </c>
      <c r="E362">
        <v>0.1958759684092219</v>
      </c>
      <c r="F362">
        <v>0.249915585189323</v>
      </c>
      <c r="G362">
        <v>0.2907893934226157</v>
      </c>
      <c r="H362">
        <v>0.3237874328518489</v>
      </c>
      <c r="I362">
        <v>0.3474748030431986</v>
      </c>
      <c r="J362">
        <v>0.3598969104874629</v>
      </c>
      <c r="K362">
        <v>0.3583503230879078</v>
      </c>
      <c r="L362">
        <v>0.5890427583857609</v>
      </c>
      <c r="M362">
        <v>3.486513592778024e-16</v>
      </c>
    </row>
    <row r="365" spans="1:13">
      <c r="A365" t="s">
        <v>200</v>
      </c>
      <c r="B365" t="s">
        <v>201</v>
      </c>
      <c r="C365">
        <v>48.29118634197619</v>
      </c>
    </row>
    <row r="366" spans="1:13">
      <c r="B366" t="s">
        <v>202</v>
      </c>
      <c r="C366">
        <v>22.94031991605678</v>
      </c>
    </row>
    <row r="367" spans="1:13">
      <c r="B367" t="s">
        <v>203</v>
      </c>
      <c r="C367">
        <v>6.122843342888419</v>
      </c>
    </row>
    <row r="368" spans="1:13">
      <c r="B368" t="s">
        <v>204</v>
      </c>
      <c r="C368">
        <v>22.28752420483059</v>
      </c>
    </row>
    <row r="369" spans="1:13">
      <c r="B369" t="s">
        <v>205</v>
      </c>
      <c r="C369">
        <v>3130.505317319845</v>
      </c>
    </row>
    <row r="370" spans="1:13">
      <c r="B370" t="s">
        <v>206</v>
      </c>
      <c r="C370">
        <v>1106.829797520048</v>
      </c>
    </row>
    <row r="371" spans="1:13">
      <c r="B371" t="s">
        <v>207</v>
      </c>
      <c r="C371">
        <v>0.3535626633171321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6.122843342888419</v>
      </c>
      <c r="E373">
        <v>3.464382909988206</v>
      </c>
      <c r="F373">
        <v>3.21752150437521</v>
      </c>
      <c r="G373">
        <v>2.95070542193326</v>
      </c>
      <c r="H373">
        <v>2.668423966365743</v>
      </c>
      <c r="I373">
        <v>2.373690072718293</v>
      </c>
      <c r="J373">
        <v>2.068496002223049</v>
      </c>
      <c r="K373">
        <v>1.443225259572928</v>
      </c>
      <c r="L373">
        <v>0.7528174977062768</v>
      </c>
      <c r="M373">
        <v>9.992007221626409e-16</v>
      </c>
    </row>
    <row r="374" spans="1:13">
      <c r="B374" t="s">
        <v>43</v>
      </c>
      <c r="C374">
        <v>0</v>
      </c>
      <c r="D374">
        <v>6.193500928032724</v>
      </c>
      <c r="E374">
        <v>0.1385386550929516</v>
      </c>
      <c r="F374">
        <v>0.1113125252232361</v>
      </c>
      <c r="G374">
        <v>0.09009696202040948</v>
      </c>
      <c r="H374">
        <v>0.07309775102247862</v>
      </c>
      <c r="I374">
        <v>0.05914513754218708</v>
      </c>
      <c r="J374">
        <v>0.04744865800429231</v>
      </c>
      <c r="K374">
        <v>0.09032790876342256</v>
      </c>
      <c r="L374">
        <v>0.04944103485900606</v>
      </c>
      <c r="M374">
        <v>0.01283440556286036</v>
      </c>
    </row>
    <row r="375" spans="1:13">
      <c r="B375" t="s">
        <v>44</v>
      </c>
      <c r="C375">
        <v>0</v>
      </c>
      <c r="D375">
        <v>0.07065758514430523</v>
      </c>
      <c r="E375">
        <v>2.796999087993164</v>
      </c>
      <c r="F375">
        <v>0.358173930836232</v>
      </c>
      <c r="G375">
        <v>0.3569130444623593</v>
      </c>
      <c r="H375">
        <v>0.3553792065899958</v>
      </c>
      <c r="I375">
        <v>0.3538790311896366</v>
      </c>
      <c r="J375">
        <v>0.3526427284995373</v>
      </c>
      <c r="K375">
        <v>0.7155986514135428</v>
      </c>
      <c r="L375">
        <v>0.7398487967256575</v>
      </c>
      <c r="M375">
        <v>0.7656519032691362</v>
      </c>
    </row>
    <row r="376" spans="1:13">
      <c r="B376" t="s">
        <v>45</v>
      </c>
      <c r="C376">
        <v>0</v>
      </c>
      <c r="D376">
        <v>1</v>
      </c>
      <c r="E376">
        <v>0.56581276311961</v>
      </c>
      <c r="F376">
        <v>0.5254946638659811</v>
      </c>
      <c r="G376">
        <v>0.4819175106546627</v>
      </c>
      <c r="H376">
        <v>0.4358145091961357</v>
      </c>
      <c r="I376">
        <v>0.3876777405182668</v>
      </c>
      <c r="J376">
        <v>0.3378325863302664</v>
      </c>
      <c r="K376">
        <v>0.23571160958237</v>
      </c>
      <c r="L376">
        <v>0.1229522716077101</v>
      </c>
      <c r="M376">
        <v>1.63192272969583e-16</v>
      </c>
    </row>
    <row r="379" spans="1:13">
      <c r="A379" t="s">
        <v>210</v>
      </c>
      <c r="B379" t="s">
        <v>201</v>
      </c>
      <c r="C379">
        <v>48.29118634197619</v>
      </c>
    </row>
    <row r="380" spans="1:13">
      <c r="B380" t="s">
        <v>202</v>
      </c>
      <c r="C380">
        <v>22.94031991605678</v>
      </c>
    </row>
    <row r="381" spans="1:13">
      <c r="B381" t="s">
        <v>203</v>
      </c>
      <c r="C381">
        <v>6.122843342888419</v>
      </c>
    </row>
    <row r="382" spans="1:13">
      <c r="B382" t="s">
        <v>204</v>
      </c>
      <c r="C382">
        <v>22.28752420483059</v>
      </c>
    </row>
    <row r="383" spans="1:13">
      <c r="B383" t="s">
        <v>205</v>
      </c>
      <c r="C383">
        <v>3130.505317319845</v>
      </c>
    </row>
    <row r="384" spans="1:13">
      <c r="B384" t="s">
        <v>206</v>
      </c>
      <c r="C384">
        <v>1106.829797520048</v>
      </c>
    </row>
    <row r="385" spans="1:13">
      <c r="B385" t="s">
        <v>207</v>
      </c>
      <c r="C385">
        <v>0.3535626633171321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0.5269645011407662</v>
      </c>
      <c r="E387">
        <v>0.9490682855730738</v>
      </c>
      <c r="F387">
        <v>1.259067584248041</v>
      </c>
      <c r="G387">
        <v>1.490018543229117</v>
      </c>
      <c r="H387">
        <v>1.693366576237351</v>
      </c>
      <c r="I387">
        <v>1.863922119568702</v>
      </c>
      <c r="J387">
        <v>1.994534826136309</v>
      </c>
      <c r="K387">
        <v>2.075224496549414</v>
      </c>
      <c r="L387">
        <v>3.575719212111165</v>
      </c>
      <c r="M387">
        <v>-8.881784197001252e-16</v>
      </c>
    </row>
    <row r="388" spans="1:13">
      <c r="B388" t="s">
        <v>43</v>
      </c>
      <c r="C388">
        <v>0</v>
      </c>
      <c r="D388">
        <v>0.5397989067036266</v>
      </c>
      <c r="E388">
        <v>0.491915598283234</v>
      </c>
      <c r="F388">
        <v>0.4429938326036171</v>
      </c>
      <c r="G388">
        <v>0.2959979405739786</v>
      </c>
      <c r="H388">
        <v>0.2889668432101536</v>
      </c>
      <c r="I388">
        <v>0.2806436907064027</v>
      </c>
      <c r="J388">
        <v>0.2704614390850433</v>
      </c>
      <c r="K388">
        <v>0.2576524713944738</v>
      </c>
      <c r="L388">
        <v>1.725090664013757</v>
      </c>
      <c r="M388">
        <v>0.07065758514430523</v>
      </c>
    </row>
    <row r="389" spans="1:13">
      <c r="B389" t="s">
        <v>44</v>
      </c>
      <c r="C389">
        <v>0</v>
      </c>
      <c r="D389">
        <v>0.01283440556286036</v>
      </c>
      <c r="E389">
        <v>0.06981181385092644</v>
      </c>
      <c r="F389">
        <v>0.1329945339286499</v>
      </c>
      <c r="G389">
        <v>0.06504698159290223</v>
      </c>
      <c r="H389">
        <v>0.08561881020191953</v>
      </c>
      <c r="I389">
        <v>0.1100881473750518</v>
      </c>
      <c r="J389">
        <v>0.1398487325174366</v>
      </c>
      <c r="K389">
        <v>0.1769628009813688</v>
      </c>
      <c r="L389">
        <v>0.2245959484520059</v>
      </c>
      <c r="M389">
        <v>3.646376797255471</v>
      </c>
    </row>
    <row r="390" spans="1:13">
      <c r="B390" t="s">
        <v>45</v>
      </c>
      <c r="C390">
        <v>0</v>
      </c>
      <c r="D390">
        <v>0.08606532482213949</v>
      </c>
      <c r="E390">
        <v>0.155004502389466</v>
      </c>
      <c r="F390">
        <v>0.2056344599622048</v>
      </c>
      <c r="G390">
        <v>0.2433540203114537</v>
      </c>
      <c r="H390">
        <v>0.2765653931362083</v>
      </c>
      <c r="I390">
        <v>0.3044210042926571</v>
      </c>
      <c r="J390">
        <v>0.3257530389786843</v>
      </c>
      <c r="K390">
        <v>0.3389315029527503</v>
      </c>
      <c r="L390">
        <v>0.583996521201919</v>
      </c>
      <c r="M390">
        <v>-1.450597981951849e-16</v>
      </c>
    </row>
    <row r="393" spans="1:13">
      <c r="A393" t="s">
        <v>211</v>
      </c>
      <c r="B393" t="s">
        <v>212</v>
      </c>
      <c r="C393">
        <v>40.65753798853022</v>
      </c>
    </row>
    <row r="394" spans="1:13">
      <c r="B394" t="s">
        <v>213</v>
      </c>
      <c r="C394">
        <v>24.69816612111189</v>
      </c>
    </row>
    <row r="395" spans="1:13">
      <c r="B395" t="s">
        <v>214</v>
      </c>
      <c r="C395">
        <v>3.68141184866276</v>
      </c>
    </row>
    <row r="396" spans="1:13">
      <c r="B396" t="s">
        <v>215</v>
      </c>
      <c r="C396">
        <v>12.67555821661098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395.6062331939311</v>
      </c>
    </row>
    <row r="399" spans="1:13">
      <c r="B399" t="s">
        <v>218</v>
      </c>
      <c r="C399">
        <v>0.3432550365771561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3.68141184866276</v>
      </c>
      <c r="E401">
        <v>1.933175428127326</v>
      </c>
      <c r="F401">
        <v>1.807759649766321</v>
      </c>
      <c r="G401">
        <v>1.662210926333451</v>
      </c>
      <c r="H401">
        <v>1.500109716191617</v>
      </c>
      <c r="I401">
        <v>1.323978327270419</v>
      </c>
      <c r="J401">
        <v>0.951075210135726</v>
      </c>
      <c r="K401">
        <v>0.5083530072216975</v>
      </c>
      <c r="L401">
        <v>-6.661338147750939e-16</v>
      </c>
    </row>
    <row r="402" spans="1:12">
      <c r="B402" t="s">
        <v>43</v>
      </c>
      <c r="C402">
        <v>0</v>
      </c>
      <c r="D402">
        <v>3.700765241263221</v>
      </c>
      <c r="E402">
        <v>0.1113125252232361</v>
      </c>
      <c r="F402">
        <v>0.09009696202040948</v>
      </c>
      <c r="G402">
        <v>0.07309775102247862</v>
      </c>
      <c r="H402">
        <v>0.05914513754218708</v>
      </c>
      <c r="I402">
        <v>0.04744865800429231</v>
      </c>
      <c r="J402">
        <v>0.09032790876342257</v>
      </c>
      <c r="K402">
        <v>0.04944103485900606</v>
      </c>
      <c r="L402">
        <v>0.01283440556286036</v>
      </c>
    </row>
    <row r="403" spans="1:12">
      <c r="B403" t="s">
        <v>44</v>
      </c>
      <c r="C403">
        <v>0</v>
      </c>
      <c r="D403">
        <v>0.01935339260046061</v>
      </c>
      <c r="E403">
        <v>1.85954894575867</v>
      </c>
      <c r="F403">
        <v>0.2155127403814145</v>
      </c>
      <c r="G403">
        <v>0.218646474455349</v>
      </c>
      <c r="H403">
        <v>0.2212463476840207</v>
      </c>
      <c r="I403">
        <v>0.2235800469254897</v>
      </c>
      <c r="J403">
        <v>0.4632310258981158</v>
      </c>
      <c r="K403">
        <v>0.4921632377730347</v>
      </c>
      <c r="L403">
        <v>0.5211874127845586</v>
      </c>
    </row>
    <row r="404" spans="1:12">
      <c r="B404" t="s">
        <v>45</v>
      </c>
      <c r="C404">
        <v>0</v>
      </c>
      <c r="D404">
        <v>1</v>
      </c>
      <c r="E404">
        <v>0.5251179459395543</v>
      </c>
      <c r="F404">
        <v>0.4910506414605509</v>
      </c>
      <c r="G404">
        <v>0.4515145261286737</v>
      </c>
      <c r="H404">
        <v>0.4074821774522506</v>
      </c>
      <c r="I404">
        <v>0.3596387423350481</v>
      </c>
      <c r="J404">
        <v>0.2583452352610849</v>
      </c>
      <c r="K404">
        <v>0.1380864266535004</v>
      </c>
      <c r="L404">
        <v>-1.809452031337002e-16</v>
      </c>
    </row>
    <row r="407" spans="1:12">
      <c r="A407" t="s">
        <v>221</v>
      </c>
      <c r="B407" t="s">
        <v>212</v>
      </c>
      <c r="C407">
        <v>40.65753798853022</v>
      </c>
    </row>
    <row r="408" spans="1:12">
      <c r="B408" t="s">
        <v>213</v>
      </c>
      <c r="C408">
        <v>24.69816612111189</v>
      </c>
    </row>
    <row r="409" spans="1:12">
      <c r="B409" t="s">
        <v>214</v>
      </c>
      <c r="C409">
        <v>3.68141184866276</v>
      </c>
    </row>
    <row r="410" spans="1:12">
      <c r="B410" t="s">
        <v>215</v>
      </c>
      <c r="C410">
        <v>12.67555821661098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395.6062331939311</v>
      </c>
    </row>
    <row r="413" spans="1:12">
      <c r="B413" t="s">
        <v>218</v>
      </c>
      <c r="C413">
        <v>0.3432550365771561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0.3949632844824327</v>
      </c>
      <c r="E415">
        <v>0.6828961503453138</v>
      </c>
      <c r="F415">
        <v>0.8555501663709786</v>
      </c>
      <c r="G415">
        <v>0.9872917744392766</v>
      </c>
      <c r="H415">
        <v>1.088123667065641</v>
      </c>
      <c r="I415">
        <v>1.15246683858257</v>
      </c>
      <c r="J415">
        <v>1.172748233644693</v>
      </c>
      <c r="K415">
        <v>2.168755949638535</v>
      </c>
      <c r="L415">
        <v>0</v>
      </c>
    </row>
    <row r="416" spans="1:12">
      <c r="B416" t="s">
        <v>43</v>
      </c>
      <c r="C416">
        <v>0</v>
      </c>
      <c r="D416">
        <v>0.4077976900452931</v>
      </c>
      <c r="E416">
        <v>0.3577446797138075</v>
      </c>
      <c r="F416">
        <v>0.3056485499543146</v>
      </c>
      <c r="G416">
        <v>0.1967885896612002</v>
      </c>
      <c r="H416">
        <v>0.1864507028282842</v>
      </c>
      <c r="I416">
        <v>0.1744313188919805</v>
      </c>
      <c r="J416">
        <v>0.1601301275795594</v>
      </c>
      <c r="K416">
        <v>1.172970516975211</v>
      </c>
      <c r="L416">
        <v>0.01935339260046061</v>
      </c>
    </row>
    <row r="417" spans="1:12">
      <c r="B417" t="s">
        <v>44</v>
      </c>
      <c r="C417">
        <v>0</v>
      </c>
      <c r="D417">
        <v>0.01283440556286036</v>
      </c>
      <c r="E417">
        <v>0.06981181385092644</v>
      </c>
      <c r="F417">
        <v>0.1329945339286499</v>
      </c>
      <c r="G417">
        <v>0.06504698159290223</v>
      </c>
      <c r="H417">
        <v>0.08561881020191953</v>
      </c>
      <c r="I417">
        <v>0.1100881473750518</v>
      </c>
      <c r="J417">
        <v>0.1398487325174366</v>
      </c>
      <c r="K417">
        <v>0.1769628009813689</v>
      </c>
      <c r="L417">
        <v>2.188109342238996</v>
      </c>
    </row>
    <row r="418" spans="1:12">
      <c r="B418" t="s">
        <v>45</v>
      </c>
      <c r="C418">
        <v>0</v>
      </c>
      <c r="D418">
        <v>0.1072858187887616</v>
      </c>
      <c r="E418">
        <v>0.1854984387561446</v>
      </c>
      <c r="F418">
        <v>0.232397297977337</v>
      </c>
      <c r="G418">
        <v>0.2681829186804789</v>
      </c>
      <c r="H418">
        <v>0.2955723814114665</v>
      </c>
      <c r="I418">
        <v>0.3130502334318268</v>
      </c>
      <c r="J418">
        <v>0.3185593684854041</v>
      </c>
      <c r="K418">
        <v>0.5891098412220074</v>
      </c>
      <c r="L418">
        <v>0</v>
      </c>
    </row>
    <row r="421" spans="1:12">
      <c r="A421" t="s">
        <v>222</v>
      </c>
      <c r="B421" t="s">
        <v>223</v>
      </c>
      <c r="C421">
        <v>49.68494873261606</v>
      </c>
    </row>
    <row r="422" spans="1:12">
      <c r="B422" t="s">
        <v>224</v>
      </c>
      <c r="C422">
        <v>22.59390206900912</v>
      </c>
    </row>
    <row r="423" spans="1:12">
      <c r="B423" t="s">
        <v>225</v>
      </c>
      <c r="C423">
        <v>5.95302082641855</v>
      </c>
    </row>
    <row r="424" spans="1:12">
      <c r="B424" t="s">
        <v>226</v>
      </c>
      <c r="C424">
        <v>21.77051980443814</v>
      </c>
    </row>
    <row r="425" spans="1:12">
      <c r="B425" t="s">
        <v>227</v>
      </c>
      <c r="C425">
        <v>2928.177792191533</v>
      </c>
    </row>
    <row r="426" spans="1:12">
      <c r="B426" t="s">
        <v>228</v>
      </c>
      <c r="C426">
        <v>1003.359993570764</v>
      </c>
    </row>
    <row r="427" spans="1:12">
      <c r="B427" t="s">
        <v>229</v>
      </c>
      <c r="C427">
        <v>0.3426567868407405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5.95302082641855</v>
      </c>
      <c r="E429">
        <v>3.087116225652996</v>
      </c>
      <c r="F429">
        <v>2.834657134995496</v>
      </c>
      <c r="G429">
        <v>2.566258752202693</v>
      </c>
      <c r="H429">
        <v>2.284991635446682</v>
      </c>
      <c r="I429">
        <v>1.992901863920815</v>
      </c>
      <c r="J429">
        <v>1.393255110905907</v>
      </c>
      <c r="K429">
        <v>0.727995947962876</v>
      </c>
      <c r="L429">
        <v>-1.887379141862766e-15</v>
      </c>
    </row>
    <row r="430" spans="1:12">
      <c r="B430" t="s">
        <v>43</v>
      </c>
      <c r="C430">
        <v>0</v>
      </c>
      <c r="D430">
        <v>6.020709519943008</v>
      </c>
      <c r="E430">
        <v>0.1113125252232361</v>
      </c>
      <c r="F430">
        <v>0.09009696202040948</v>
      </c>
      <c r="G430">
        <v>0.07309775102247863</v>
      </c>
      <c r="H430">
        <v>0.05914513754218707</v>
      </c>
      <c r="I430">
        <v>0.04744865800429231</v>
      </c>
      <c r="J430">
        <v>0.09032790876342256</v>
      </c>
      <c r="K430">
        <v>0.04944103485900606</v>
      </c>
      <c r="L430">
        <v>0.01283440556286036</v>
      </c>
    </row>
    <row r="431" spans="1:12">
      <c r="B431" t="s">
        <v>44</v>
      </c>
      <c r="C431">
        <v>0</v>
      </c>
      <c r="D431">
        <v>0.06768869352445772</v>
      </c>
      <c r="E431">
        <v>2.97721712598879</v>
      </c>
      <c r="F431">
        <v>0.3425560526779095</v>
      </c>
      <c r="G431">
        <v>0.3414961338152815</v>
      </c>
      <c r="H431">
        <v>0.340412254298198</v>
      </c>
      <c r="I431">
        <v>0.3395384295301594</v>
      </c>
      <c r="J431">
        <v>0.6899746617783302</v>
      </c>
      <c r="K431">
        <v>0.7147001978020371</v>
      </c>
      <c r="L431">
        <v>0.7408303535257382</v>
      </c>
    </row>
    <row r="432" spans="1:12">
      <c r="B432" t="s">
        <v>45</v>
      </c>
      <c r="C432">
        <v>0</v>
      </c>
      <c r="D432">
        <v>1</v>
      </c>
      <c r="E432">
        <v>0.5185797791858664</v>
      </c>
      <c r="F432">
        <v>0.4761712108272396</v>
      </c>
      <c r="G432">
        <v>0.4310851292194458</v>
      </c>
      <c r="H432">
        <v>0.3838373326876761</v>
      </c>
      <c r="I432">
        <v>0.3347715255885947</v>
      </c>
      <c r="J432">
        <v>0.234041699421387</v>
      </c>
      <c r="K432">
        <v>0.122290173206206</v>
      </c>
      <c r="L432">
        <v>-3.170456137977681e-16</v>
      </c>
    </row>
    <row r="435" spans="1:12">
      <c r="A435" t="s">
        <v>232</v>
      </c>
      <c r="B435" t="s">
        <v>223</v>
      </c>
      <c r="C435">
        <v>49.68494873261606</v>
      </c>
    </row>
    <row r="436" spans="1:12">
      <c r="B436" t="s">
        <v>224</v>
      </c>
      <c r="C436">
        <v>22.59390206900912</v>
      </c>
    </row>
    <row r="437" spans="1:12">
      <c r="B437" t="s">
        <v>225</v>
      </c>
      <c r="C437">
        <v>5.95302082641855</v>
      </c>
    </row>
    <row r="438" spans="1:12">
      <c r="B438" t="s">
        <v>226</v>
      </c>
      <c r="C438">
        <v>21.77051980443814</v>
      </c>
    </row>
    <row r="439" spans="1:12">
      <c r="B439" t="s">
        <v>227</v>
      </c>
      <c r="C439">
        <v>2928.177792191533</v>
      </c>
    </row>
    <row r="440" spans="1:12">
      <c r="B440" t="s">
        <v>228</v>
      </c>
      <c r="C440">
        <v>1003.359993570764</v>
      </c>
    </row>
    <row r="441" spans="1:12">
      <c r="B441" t="s">
        <v>229</v>
      </c>
      <c r="C441">
        <v>0.3426567868407405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0.4959416479801929</v>
      </c>
      <c r="E443">
        <v>0.8865126571050406</v>
      </c>
      <c r="F443">
        <v>1.164233143176671</v>
      </c>
      <c r="G443">
        <v>1.371867975204999</v>
      </c>
      <c r="H443">
        <v>1.551122721422648</v>
      </c>
      <c r="I443">
        <v>1.69671629169004</v>
      </c>
      <c r="J443">
        <v>1.80139899425846</v>
      </c>
      <c r="K443">
        <v>3.477386731235577</v>
      </c>
      <c r="L443">
        <v>-8.881784197001252e-16</v>
      </c>
    </row>
    <row r="444" spans="1:12">
      <c r="B444" t="s">
        <v>43</v>
      </c>
      <c r="C444">
        <v>0</v>
      </c>
      <c r="D444">
        <v>0.5087760535430532</v>
      </c>
      <c r="E444">
        <v>0.4603828229757741</v>
      </c>
      <c r="F444">
        <v>0.4107150200002807</v>
      </c>
      <c r="G444">
        <v>0.2726818136212304</v>
      </c>
      <c r="H444">
        <v>0.2648735564195678</v>
      </c>
      <c r="I444">
        <v>0.2556817176424444</v>
      </c>
      <c r="J444">
        <v>0.2445314350858565</v>
      </c>
      <c r="K444">
        <v>1.852950537958486</v>
      </c>
      <c r="L444">
        <v>0.06768869352445772</v>
      </c>
    </row>
    <row r="445" spans="1:12">
      <c r="B445" t="s">
        <v>44</v>
      </c>
      <c r="C445">
        <v>0</v>
      </c>
      <c r="D445">
        <v>0.01283440556286036</v>
      </c>
      <c r="E445">
        <v>0.06981181385092644</v>
      </c>
      <c r="F445">
        <v>0.1329945339286499</v>
      </c>
      <c r="G445">
        <v>0.06504698159290223</v>
      </c>
      <c r="H445">
        <v>0.08561881020191951</v>
      </c>
      <c r="I445">
        <v>0.1100881473750518</v>
      </c>
      <c r="J445">
        <v>0.1398487325174366</v>
      </c>
      <c r="K445">
        <v>0.1769628009813689</v>
      </c>
      <c r="L445">
        <v>3.545075424760036</v>
      </c>
    </row>
    <row r="446" spans="1:12">
      <c r="B446" t="s">
        <v>45</v>
      </c>
      <c r="C446">
        <v>0</v>
      </c>
      <c r="D446">
        <v>0.08330924121402088</v>
      </c>
      <c r="E446">
        <v>0.1489181178689716</v>
      </c>
      <c r="F446">
        <v>0.1955701444903387</v>
      </c>
      <c r="G446">
        <v>0.2304490468296146</v>
      </c>
      <c r="H446">
        <v>0.2605606072364159</v>
      </c>
      <c r="I446">
        <v>0.2850176979324994</v>
      </c>
      <c r="J446">
        <v>0.3026025016180257</v>
      </c>
      <c r="K446">
        <v>0.5841381766721684</v>
      </c>
      <c r="L446">
        <v>-1.491979359048321e-16</v>
      </c>
    </row>
    <row r="449" spans="1:11">
      <c r="A449" t="s">
        <v>233</v>
      </c>
      <c r="B449" t="s">
        <v>234</v>
      </c>
      <c r="C449">
        <v>42.36070440937316</v>
      </c>
    </row>
    <row r="450" spans="1:11">
      <c r="B450" t="s">
        <v>235</v>
      </c>
      <c r="C450">
        <v>24.30366265814604</v>
      </c>
    </row>
    <row r="451" spans="1:11">
      <c r="B451" t="s">
        <v>236</v>
      </c>
      <c r="C451">
        <v>3.533694444471954</v>
      </c>
    </row>
    <row r="452" spans="1:11">
      <c r="B452" t="s">
        <v>237</v>
      </c>
      <c r="C452">
        <v>12.22262026300646</v>
      </c>
    </row>
    <row r="453" spans="1:11">
      <c r="B453" t="s">
        <v>238</v>
      </c>
      <c r="C453">
        <v>1049.699623170185</v>
      </c>
    </row>
    <row r="454" spans="1:11">
      <c r="B454" t="s">
        <v>239</v>
      </c>
      <c r="C454">
        <v>344.5550112925867</v>
      </c>
    </row>
    <row r="455" spans="1:11">
      <c r="B455" t="s">
        <v>240</v>
      </c>
      <c r="C455">
        <v>0.3282415308981442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3.533694444471954</v>
      </c>
      <c r="E457">
        <v>1.690453896647949</v>
      </c>
      <c r="F457">
        <v>1.558938679011752</v>
      </c>
      <c r="G457">
        <v>1.410450167919707</v>
      </c>
      <c r="H457">
        <v>1.247565072418727</v>
      </c>
      <c r="I457">
        <v>0.9005635991718755</v>
      </c>
      <c r="J457">
        <v>0.4832624982357616</v>
      </c>
      <c r="K457">
        <v>-3.33066907387547e-16</v>
      </c>
    </row>
    <row r="458" spans="1:11">
      <c r="B458" t="s">
        <v>43</v>
      </c>
      <c r="C458">
        <v>0</v>
      </c>
      <c r="D458">
        <v>3.552109498885645</v>
      </c>
      <c r="E458">
        <v>0.09009696202040948</v>
      </c>
      <c r="F458">
        <v>0.07309775102247863</v>
      </c>
      <c r="G458">
        <v>0.05914513754218707</v>
      </c>
      <c r="H458">
        <v>0.04744865800429231</v>
      </c>
      <c r="I458">
        <v>0.09032790876342257</v>
      </c>
      <c r="J458">
        <v>0.04944103485900606</v>
      </c>
      <c r="K458">
        <v>0.01283440556286036</v>
      </c>
    </row>
    <row r="459" spans="1:11">
      <c r="B459" t="s">
        <v>44</v>
      </c>
      <c r="C459">
        <v>0</v>
      </c>
      <c r="D459">
        <v>0.01841505441369179</v>
      </c>
      <c r="E459">
        <v>1.933337509844414</v>
      </c>
      <c r="F459">
        <v>0.2046129686586762</v>
      </c>
      <c r="G459">
        <v>0.2076336486342321</v>
      </c>
      <c r="H459">
        <v>0.2103337535052723</v>
      </c>
      <c r="I459">
        <v>0.4373293820102741</v>
      </c>
      <c r="J459">
        <v>0.4667421357951199</v>
      </c>
      <c r="K459">
        <v>0.4960969037986223</v>
      </c>
    </row>
    <row r="460" spans="1:11">
      <c r="B460" t="s">
        <v>45</v>
      </c>
      <c r="C460">
        <v>0</v>
      </c>
      <c r="D460">
        <v>1</v>
      </c>
      <c r="E460">
        <v>0.4783814569175511</v>
      </c>
      <c r="F460">
        <v>0.4411639725813098</v>
      </c>
      <c r="G460">
        <v>0.3991432168466601</v>
      </c>
      <c r="H460">
        <v>0.3530483724676294</v>
      </c>
      <c r="I460">
        <v>0.2548504442937053</v>
      </c>
      <c r="J460">
        <v>0.1367584282766068</v>
      </c>
      <c r="K460">
        <v>-9.42545861339513e-17</v>
      </c>
    </row>
    <row r="463" spans="1:11">
      <c r="A463" t="s">
        <v>243</v>
      </c>
      <c r="B463" t="s">
        <v>234</v>
      </c>
      <c r="C463">
        <v>42.36070440937316</v>
      </c>
    </row>
    <row r="464" spans="1:11">
      <c r="B464" t="s">
        <v>235</v>
      </c>
      <c r="C464">
        <v>24.30366265814604</v>
      </c>
    </row>
    <row r="465" spans="1:11">
      <c r="B465" t="s">
        <v>236</v>
      </c>
      <c r="C465">
        <v>3.533694444471954</v>
      </c>
    </row>
    <row r="466" spans="1:11">
      <c r="B466" t="s">
        <v>237</v>
      </c>
      <c r="C466">
        <v>12.22262026300646</v>
      </c>
    </row>
    <row r="467" spans="1:11">
      <c r="B467" t="s">
        <v>238</v>
      </c>
      <c r="C467">
        <v>1049.699623170185</v>
      </c>
    </row>
    <row r="468" spans="1:11">
      <c r="B468" t="s">
        <v>239</v>
      </c>
      <c r="C468">
        <v>344.5550112925867</v>
      </c>
    </row>
    <row r="469" spans="1:11">
      <c r="B469" t="s">
        <v>240</v>
      </c>
      <c r="C469">
        <v>0.3282415308981442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0.3655948431215263</v>
      </c>
      <c r="E471">
        <v>0.6236765390172072</v>
      </c>
      <c r="F471">
        <v>0.7657731330599852</v>
      </c>
      <c r="G471">
        <v>0.875442035448024</v>
      </c>
      <c r="H471">
        <v>0.9534655075645667</v>
      </c>
      <c r="I471">
        <v>0.9941778983023417</v>
      </c>
      <c r="J471">
        <v>2.081878757121999</v>
      </c>
      <c r="K471">
        <v>0</v>
      </c>
    </row>
    <row r="472" spans="1:11">
      <c r="B472" t="s">
        <v>43</v>
      </c>
      <c r="C472">
        <v>0</v>
      </c>
      <c r="D472">
        <v>0.3784292486843867</v>
      </c>
      <c r="E472">
        <v>0.3278935097466073</v>
      </c>
      <c r="F472">
        <v>0.2750911279714279</v>
      </c>
      <c r="G472">
        <v>0.174715883980941</v>
      </c>
      <c r="H472">
        <v>0.1636422823184622</v>
      </c>
      <c r="I472">
        <v>0.1508005381128268</v>
      </c>
      <c r="J472">
        <v>1.227549591337093</v>
      </c>
      <c r="K472">
        <v>0.01841505441369179</v>
      </c>
    </row>
    <row r="473" spans="1:11">
      <c r="B473" t="s">
        <v>44</v>
      </c>
      <c r="C473">
        <v>0</v>
      </c>
      <c r="D473">
        <v>0.01283440556286036</v>
      </c>
      <c r="E473">
        <v>0.06981181385092644</v>
      </c>
      <c r="F473">
        <v>0.1329945339286499</v>
      </c>
      <c r="G473">
        <v>0.06504698159290223</v>
      </c>
      <c r="H473">
        <v>0.08561881020191951</v>
      </c>
      <c r="I473">
        <v>0.1100881473750518</v>
      </c>
      <c r="J473">
        <v>0.1398487325174366</v>
      </c>
      <c r="K473">
        <v>2.10029381153569</v>
      </c>
    </row>
    <row r="474" spans="1:11">
      <c r="B474" t="s">
        <v>45</v>
      </c>
      <c r="C474">
        <v>0</v>
      </c>
      <c r="D474">
        <v>0.1034596649106026</v>
      </c>
      <c r="E474">
        <v>0.1764941900941309</v>
      </c>
      <c r="F474">
        <v>0.2167060975682112</v>
      </c>
      <c r="G474">
        <v>0.2477412943322107</v>
      </c>
      <c r="H474">
        <v>0.2698211524927263</v>
      </c>
      <c r="I474">
        <v>0.2813423497488911</v>
      </c>
      <c r="J474">
        <v>0.5891507570437652</v>
      </c>
      <c r="K474">
        <v>0</v>
      </c>
    </row>
    <row r="477" spans="1:11">
      <c r="A477" t="s">
        <v>244</v>
      </c>
      <c r="B477" t="s">
        <v>245</v>
      </c>
      <c r="C477">
        <v>51.20755291359568</v>
      </c>
    </row>
    <row r="478" spans="1:11">
      <c r="B478" t="s">
        <v>246</v>
      </c>
      <c r="C478">
        <v>22.20531342654009</v>
      </c>
    </row>
    <row r="479" spans="1:11">
      <c r="B479" t="s">
        <v>247</v>
      </c>
      <c r="C479">
        <v>5.777101836848162</v>
      </c>
    </row>
    <row r="480" spans="1:11">
      <c r="B480" t="s">
        <v>248</v>
      </c>
      <c r="C480">
        <v>21.24489630723513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913.2774501980392</v>
      </c>
    </row>
    <row r="483" spans="1:11">
      <c r="B483" t="s">
        <v>251</v>
      </c>
      <c r="C483">
        <v>0.3351052162126941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5.777101836848162</v>
      </c>
      <c r="E485">
        <v>2.732698590849238</v>
      </c>
      <c r="F485">
        <v>2.47649769865055</v>
      </c>
      <c r="G485">
        <v>2.207062320237475</v>
      </c>
      <c r="H485">
        <v>1.926485818577381</v>
      </c>
      <c r="I485">
        <v>1.349351975898033</v>
      </c>
      <c r="J485">
        <v>0.7061880510772642</v>
      </c>
      <c r="K485">
        <v>0</v>
      </c>
    </row>
    <row r="486" spans="1:11">
      <c r="B486" t="s">
        <v>43</v>
      </c>
      <c r="C486">
        <v>0</v>
      </c>
      <c r="D486">
        <v>5.842215354869233</v>
      </c>
      <c r="E486">
        <v>0.09009696202040948</v>
      </c>
      <c r="F486">
        <v>0.07309775102247863</v>
      </c>
      <c r="G486">
        <v>0.05914513754218707</v>
      </c>
      <c r="H486">
        <v>0.04744865800429231</v>
      </c>
      <c r="I486">
        <v>0.09032790876342257</v>
      </c>
      <c r="J486">
        <v>0.04944103485900607</v>
      </c>
      <c r="K486">
        <v>0.01283440556286036</v>
      </c>
    </row>
    <row r="487" spans="1:11">
      <c r="B487" t="s">
        <v>44</v>
      </c>
      <c r="C487">
        <v>0</v>
      </c>
      <c r="D487">
        <v>0.06511351802107072</v>
      </c>
      <c r="E487">
        <v>3.134500208019333</v>
      </c>
      <c r="F487">
        <v>0.3292986432211672</v>
      </c>
      <c r="G487">
        <v>0.3285805159552621</v>
      </c>
      <c r="H487">
        <v>0.3280251596643866</v>
      </c>
      <c r="I487">
        <v>0.6674617514427704</v>
      </c>
      <c r="J487">
        <v>0.6926049596797744</v>
      </c>
      <c r="K487">
        <v>0.7190224566401245</v>
      </c>
    </row>
    <row r="488" spans="1:11">
      <c r="B488" t="s">
        <v>45</v>
      </c>
      <c r="C488">
        <v>0</v>
      </c>
      <c r="D488">
        <v>1</v>
      </c>
      <c r="E488">
        <v>0.4730224025858835</v>
      </c>
      <c r="F488">
        <v>0.428674752252881</v>
      </c>
      <c r="G488">
        <v>0.3820362497611071</v>
      </c>
      <c r="H488">
        <v>0.333469250323692</v>
      </c>
      <c r="I488">
        <v>0.2335690133228124</v>
      </c>
      <c r="J488">
        <v>0.1222391557256228</v>
      </c>
      <c r="K488">
        <v>0</v>
      </c>
    </row>
    <row r="491" spans="1:11">
      <c r="A491" t="s">
        <v>254</v>
      </c>
      <c r="B491" t="s">
        <v>245</v>
      </c>
      <c r="C491">
        <v>51.20755291359568</v>
      </c>
    </row>
    <row r="492" spans="1:11">
      <c r="B492" t="s">
        <v>246</v>
      </c>
      <c r="C492">
        <v>22.20531342654009</v>
      </c>
    </row>
    <row r="493" spans="1:11">
      <c r="B493" t="s">
        <v>247</v>
      </c>
      <c r="C493">
        <v>5.777101836848162</v>
      </c>
    </row>
    <row r="494" spans="1:11">
      <c r="B494" t="s">
        <v>248</v>
      </c>
      <c r="C494">
        <v>21.24489630723513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913.2774501980392</v>
      </c>
    </row>
    <row r="497" spans="1:11">
      <c r="B497" t="s">
        <v>251</v>
      </c>
      <c r="C497">
        <v>0.3351052162126941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0.4685065732204979</v>
      </c>
      <c r="E499">
        <v>0.8311915576956115</v>
      </c>
      <c r="F499">
        <v>1.080366260684589</v>
      </c>
      <c r="G499">
        <v>1.267381464893896</v>
      </c>
      <c r="H499">
        <v>1.425329301625007</v>
      </c>
      <c r="I499">
        <v>1.548847739292103</v>
      </c>
      <c r="J499">
        <v>3.375115238424219</v>
      </c>
      <c r="K499">
        <v>4.440892098500626e-16</v>
      </c>
    </row>
    <row r="500" spans="1:11">
      <c r="B500" t="s">
        <v>43</v>
      </c>
      <c r="C500">
        <v>0</v>
      </c>
      <c r="D500">
        <v>0.4813409787833582</v>
      </c>
      <c r="E500">
        <v>0.43249679832604</v>
      </c>
      <c r="F500">
        <v>0.3821692369176278</v>
      </c>
      <c r="G500">
        <v>0.2520621858022087</v>
      </c>
      <c r="H500">
        <v>0.2435666469330301</v>
      </c>
      <c r="I500">
        <v>0.2336065850421478</v>
      </c>
      <c r="J500">
        <v>1.966116231649553</v>
      </c>
      <c r="K500">
        <v>0.06511351802107072</v>
      </c>
    </row>
    <row r="501" spans="1:11">
      <c r="B501" t="s">
        <v>44</v>
      </c>
      <c r="C501">
        <v>0</v>
      </c>
      <c r="D501">
        <v>0.01283440556286036</v>
      </c>
      <c r="E501">
        <v>0.06981181385092644</v>
      </c>
      <c r="F501">
        <v>0.1329945339286499</v>
      </c>
      <c r="G501">
        <v>0.06504698159290223</v>
      </c>
      <c r="H501">
        <v>0.08561881020191953</v>
      </c>
      <c r="I501">
        <v>0.1100881473750518</v>
      </c>
      <c r="J501">
        <v>0.1398487325174366</v>
      </c>
      <c r="K501">
        <v>3.440228756445289</v>
      </c>
    </row>
    <row r="502" spans="1:11">
      <c r="B502" t="s">
        <v>45</v>
      </c>
      <c r="C502">
        <v>0</v>
      </c>
      <c r="D502">
        <v>0.081097163673352</v>
      </c>
      <c r="E502">
        <v>0.1438769094209162</v>
      </c>
      <c r="F502">
        <v>0.1870083462600011</v>
      </c>
      <c r="G502">
        <v>0.2193801495431741</v>
      </c>
      <c r="H502">
        <v>0.246720473669654</v>
      </c>
      <c r="I502">
        <v>0.2681011661267709</v>
      </c>
      <c r="J502">
        <v>0.5842229086038745</v>
      </c>
      <c r="K502">
        <v>7.687058708529642e-17</v>
      </c>
    </row>
    <row r="505" spans="1:11">
      <c r="A505" t="s">
        <v>255</v>
      </c>
      <c r="B505" t="s">
        <v>256</v>
      </c>
      <c r="C505">
        <v>44.35822166262916</v>
      </c>
    </row>
    <row r="506" spans="1:11">
      <c r="B506" t="s">
        <v>257</v>
      </c>
      <c r="C506">
        <v>23.83731150529147</v>
      </c>
    </row>
    <row r="507" spans="1:11">
      <c r="B507" t="s">
        <v>258</v>
      </c>
      <c r="C507">
        <v>3.374647047152557</v>
      </c>
    </row>
    <row r="508" spans="1:11">
      <c r="B508" t="s">
        <v>259</v>
      </c>
      <c r="C508">
        <v>11.77002498599092</v>
      </c>
    </row>
    <row r="509" spans="1:11">
      <c r="B509" t="s">
        <v>260</v>
      </c>
      <c r="C509">
        <v>946.810386573368</v>
      </c>
    </row>
    <row r="510" spans="1:11">
      <c r="B510" t="s">
        <v>261</v>
      </c>
      <c r="C510">
        <v>300.7645689680027</v>
      </c>
    </row>
    <row r="511" spans="1:11">
      <c r="B511" t="s">
        <v>262</v>
      </c>
      <c r="C511">
        <v>0.3176608254758478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3.374647047152557</v>
      </c>
      <c r="E513">
        <v>1.460444509643464</v>
      </c>
      <c r="F513">
        <v>1.324938881373682</v>
      </c>
      <c r="G513">
        <v>1.174687215486844</v>
      </c>
      <c r="H513">
        <v>0.8523889995639005</v>
      </c>
      <c r="I513">
        <v>0.4593328471853764</v>
      </c>
      <c r="J513">
        <v>-5.551115123125783e-17</v>
      </c>
    </row>
    <row r="514" spans="1:10">
      <c r="B514" t="s">
        <v>43</v>
      </c>
      <c r="C514">
        <v>0</v>
      </c>
      <c r="D514">
        <v>3.392182482466771</v>
      </c>
      <c r="E514">
        <v>0.07309775102247862</v>
      </c>
      <c r="F514">
        <v>0.05914513754218707</v>
      </c>
      <c r="G514">
        <v>0.04744865800429231</v>
      </c>
      <c r="H514">
        <v>0.09032790876342256</v>
      </c>
      <c r="I514">
        <v>0.04944103485900606</v>
      </c>
      <c r="J514">
        <v>0.01283440556286036</v>
      </c>
    </row>
    <row r="515" spans="1:10">
      <c r="B515" t="s">
        <v>44</v>
      </c>
      <c r="C515">
        <v>0</v>
      </c>
      <c r="D515">
        <v>0.01753543531421324</v>
      </c>
      <c r="E515">
        <v>1.987300288531572</v>
      </c>
      <c r="F515">
        <v>0.1946507658119685</v>
      </c>
      <c r="G515">
        <v>0.1977003238911304</v>
      </c>
      <c r="H515">
        <v>0.4126261246863661</v>
      </c>
      <c r="I515">
        <v>0.4424971872375301</v>
      </c>
      <c r="J515">
        <v>0.4721672527482368</v>
      </c>
    </row>
    <row r="516" spans="1:10">
      <c r="B516" t="s">
        <v>45</v>
      </c>
      <c r="C516">
        <v>0</v>
      </c>
      <c r="D516">
        <v>1</v>
      </c>
      <c r="E516">
        <v>0.4327695575973641</v>
      </c>
      <c r="F516">
        <v>0.3926155425621866</v>
      </c>
      <c r="G516">
        <v>0.3480918742237105</v>
      </c>
      <c r="H516">
        <v>0.2525861186825819</v>
      </c>
      <c r="I516">
        <v>0.1361128558830915</v>
      </c>
      <c r="J516">
        <v>-1.644946877573367e-17</v>
      </c>
    </row>
    <row r="519" spans="1:10">
      <c r="A519" t="s">
        <v>265</v>
      </c>
      <c r="B519" t="s">
        <v>256</v>
      </c>
      <c r="C519">
        <v>44.35822166262916</v>
      </c>
    </row>
    <row r="520" spans="1:10">
      <c r="B520" t="s">
        <v>257</v>
      </c>
      <c r="C520">
        <v>23.83731150529147</v>
      </c>
    </row>
    <row r="521" spans="1:10">
      <c r="B521" t="s">
        <v>258</v>
      </c>
      <c r="C521">
        <v>3.374647047152557</v>
      </c>
    </row>
    <row r="522" spans="1:10">
      <c r="B522" t="s">
        <v>259</v>
      </c>
      <c r="C522">
        <v>11.77002498599092</v>
      </c>
    </row>
    <row r="523" spans="1:10">
      <c r="B523" t="s">
        <v>260</v>
      </c>
      <c r="C523">
        <v>946.810386573368</v>
      </c>
    </row>
    <row r="524" spans="1:10">
      <c r="B524" t="s">
        <v>261</v>
      </c>
      <c r="C524">
        <v>300.7645689680027</v>
      </c>
    </row>
    <row r="525" spans="1:10">
      <c r="B525" t="s">
        <v>262</v>
      </c>
      <c r="C525">
        <v>0.3176608254758478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0.3384219025521164</v>
      </c>
      <c r="E527">
        <v>0.5688840166838893</v>
      </c>
      <c r="F527">
        <v>0.6827075743305084</v>
      </c>
      <c r="G527">
        <v>0.7719538634690013</v>
      </c>
      <c r="H527">
        <v>0.828874007445682</v>
      </c>
      <c r="I527">
        <v>1.98822935728879</v>
      </c>
      <c r="J527">
        <v>-6.661338147750939e-16</v>
      </c>
    </row>
    <row r="528" spans="1:10">
      <c r="B528" t="s">
        <v>43</v>
      </c>
      <c r="C528">
        <v>0</v>
      </c>
      <c r="D528">
        <v>0.3512563081149768</v>
      </c>
      <c r="E528">
        <v>0.3002739279826993</v>
      </c>
      <c r="F528">
        <v>0.246818091575269</v>
      </c>
      <c r="G528">
        <v>0.154293270731395</v>
      </c>
      <c r="H528">
        <v>0.1425389541786002</v>
      </c>
      <c r="I528">
        <v>1.26944349721816</v>
      </c>
      <c r="J528">
        <v>0.01753543531421324</v>
      </c>
    </row>
    <row r="529" spans="1:10">
      <c r="B529" t="s">
        <v>44</v>
      </c>
      <c r="C529">
        <v>0</v>
      </c>
      <c r="D529">
        <v>0.01283440556286036</v>
      </c>
      <c r="E529">
        <v>0.06981181385092644</v>
      </c>
      <c r="F529">
        <v>0.1329945339286499</v>
      </c>
      <c r="G529">
        <v>0.06504698159290223</v>
      </c>
      <c r="H529">
        <v>0.08561881020191953</v>
      </c>
      <c r="I529">
        <v>0.1100881473750518</v>
      </c>
      <c r="J529">
        <v>2.005764792603004</v>
      </c>
    </row>
    <row r="530" spans="1:10">
      <c r="B530" t="s">
        <v>45</v>
      </c>
      <c r="C530">
        <v>0</v>
      </c>
      <c r="D530">
        <v>0.1002836438369661</v>
      </c>
      <c r="E530">
        <v>0.1685758565962919</v>
      </c>
      <c r="F530">
        <v>0.2023048824932847</v>
      </c>
      <c r="G530">
        <v>0.2287509931210011</v>
      </c>
      <c r="H530">
        <v>0.2456179848926912</v>
      </c>
      <c r="I530">
        <v>0.5891666089840145</v>
      </c>
      <c r="J530">
        <v>-1.973936253088041e-16</v>
      </c>
    </row>
    <row r="533" spans="1:10">
      <c r="A533" t="s">
        <v>266</v>
      </c>
      <c r="B533" t="s">
        <v>267</v>
      </c>
      <c r="C533">
        <v>52.85774587910201</v>
      </c>
    </row>
    <row r="534" spans="1:10">
      <c r="B534" t="s">
        <v>268</v>
      </c>
      <c r="C534">
        <v>21.76784870075002</v>
      </c>
    </row>
    <row r="535" spans="1:10">
      <c r="B535" t="s">
        <v>269</v>
      </c>
      <c r="C535">
        <v>5.597067208841457</v>
      </c>
    </row>
    <row r="536" spans="1:10">
      <c r="B536" t="s">
        <v>270</v>
      </c>
      <c r="C536">
        <v>20.70081843245349</v>
      </c>
    </row>
    <row r="537" spans="1:10">
      <c r="B537" t="s">
        <v>271</v>
      </c>
      <c r="C537">
        <v>2522.107236547</v>
      </c>
    </row>
    <row r="538" spans="1:10">
      <c r="B538" t="s">
        <v>272</v>
      </c>
      <c r="C538">
        <v>834.486746748438</v>
      </c>
    </row>
    <row r="539" spans="1:10">
      <c r="B539" t="s">
        <v>273</v>
      </c>
      <c r="C539">
        <v>0.3308688602356687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5.597067208841457</v>
      </c>
      <c r="E541">
        <v>2.39718779153902</v>
      </c>
      <c r="F541">
        <v>2.138206546982574</v>
      </c>
      <c r="G541">
        <v>1.86780279093396</v>
      </c>
      <c r="H541">
        <v>1.310560613479845</v>
      </c>
      <c r="I541">
        <v>0.6869193124890858</v>
      </c>
      <c r="J541">
        <v>9.992007221626409e-16</v>
      </c>
    </row>
    <row r="542" spans="1:10">
      <c r="B542" t="s">
        <v>43</v>
      </c>
      <c r="C542">
        <v>0</v>
      </c>
      <c r="D542">
        <v>5.659968511013188</v>
      </c>
      <c r="E542">
        <v>0.07309775102247862</v>
      </c>
      <c r="F542">
        <v>0.05914513754218708</v>
      </c>
      <c r="G542">
        <v>0.04744865800429231</v>
      </c>
      <c r="H542">
        <v>0.09032790876342257</v>
      </c>
      <c r="I542">
        <v>0.04944103485900606</v>
      </c>
      <c r="J542">
        <v>0.01283440556286036</v>
      </c>
    </row>
    <row r="543" spans="1:10">
      <c r="B543" t="s">
        <v>44</v>
      </c>
      <c r="C543">
        <v>0</v>
      </c>
      <c r="D543">
        <v>0.06290130217173127</v>
      </c>
      <c r="E543">
        <v>3.272977168324916</v>
      </c>
      <c r="F543">
        <v>0.3181263820986326</v>
      </c>
      <c r="G543">
        <v>0.3178524140529061</v>
      </c>
      <c r="H543">
        <v>0.6475700862175374</v>
      </c>
      <c r="I543">
        <v>0.6730823358497656</v>
      </c>
      <c r="J543">
        <v>0.6997537180519451</v>
      </c>
    </row>
    <row r="544" spans="1:10">
      <c r="B544" t="s">
        <v>45</v>
      </c>
      <c r="C544">
        <v>0</v>
      </c>
      <c r="D544">
        <v>1</v>
      </c>
      <c r="E544">
        <v>0.4282935512641837</v>
      </c>
      <c r="F544">
        <v>0.3820226678009042</v>
      </c>
      <c r="G544">
        <v>0.3337109813481369</v>
      </c>
      <c r="H544">
        <v>0.2341513089943974</v>
      </c>
      <c r="I544">
        <v>0.1227284373866348</v>
      </c>
      <c r="J544">
        <v>1.785221947280255e-16</v>
      </c>
    </row>
    <row r="547" spans="1:10">
      <c r="A547" t="s">
        <v>276</v>
      </c>
      <c r="B547" t="s">
        <v>267</v>
      </c>
      <c r="C547">
        <v>52.85774587910201</v>
      </c>
    </row>
    <row r="548" spans="1:10">
      <c r="B548" t="s">
        <v>268</v>
      </c>
      <c r="C548">
        <v>21.76784870075002</v>
      </c>
    </row>
    <row r="549" spans="1:10">
      <c r="B549" t="s">
        <v>269</v>
      </c>
      <c r="C549">
        <v>5.597067208841457</v>
      </c>
    </row>
    <row r="550" spans="1:10">
      <c r="B550" t="s">
        <v>270</v>
      </c>
      <c r="C550">
        <v>20.70081843245349</v>
      </c>
    </row>
    <row r="551" spans="1:10">
      <c r="B551" t="s">
        <v>271</v>
      </c>
      <c r="C551">
        <v>2522.107236547</v>
      </c>
    </row>
    <row r="552" spans="1:10">
      <c r="B552" t="s">
        <v>272</v>
      </c>
      <c r="C552">
        <v>834.486746748438</v>
      </c>
    </row>
    <row r="553" spans="1:10">
      <c r="B553" t="s">
        <v>273</v>
      </c>
      <c r="C553">
        <v>0.3308688602356687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0.4439689381548919</v>
      </c>
      <c r="E555">
        <v>0.7817129628447999</v>
      </c>
      <c r="F555">
        <v>1.005356625219552</v>
      </c>
      <c r="G555">
        <v>1.173929856624211</v>
      </c>
      <c r="H555">
        <v>1.31282102323738</v>
      </c>
      <c r="I555">
        <v>3.270104599315171</v>
      </c>
      <c r="J555">
        <v>-4.440892098500626e-16</v>
      </c>
    </row>
    <row r="556" spans="1:10">
      <c r="B556" t="s">
        <v>43</v>
      </c>
      <c r="C556">
        <v>0</v>
      </c>
      <c r="D556">
        <v>0.4568033437177522</v>
      </c>
      <c r="E556">
        <v>0.4075558385408344</v>
      </c>
      <c r="F556">
        <v>0.3566381963034023</v>
      </c>
      <c r="G556">
        <v>0.2336202129975609</v>
      </c>
      <c r="H556">
        <v>0.2245099768150889</v>
      </c>
      <c r="I556">
        <v>2.067371723452842</v>
      </c>
      <c r="J556">
        <v>0.06290130217173127</v>
      </c>
    </row>
    <row r="557" spans="1:10">
      <c r="B557" t="s">
        <v>44</v>
      </c>
      <c r="C557">
        <v>0</v>
      </c>
      <c r="D557">
        <v>0.01283440556286036</v>
      </c>
      <c r="E557">
        <v>0.06981181385092644</v>
      </c>
      <c r="F557">
        <v>0.1329945339286499</v>
      </c>
      <c r="G557">
        <v>0.06504698159290223</v>
      </c>
      <c r="H557">
        <v>0.08561881020191953</v>
      </c>
      <c r="I557">
        <v>0.1100881473750518</v>
      </c>
      <c r="J557">
        <v>3.333005901486902</v>
      </c>
    </row>
    <row r="558" spans="1:10">
      <c r="B558" t="s">
        <v>45</v>
      </c>
      <c r="C558">
        <v>0</v>
      </c>
      <c r="D558">
        <v>0.07932170931475906</v>
      </c>
      <c r="E558">
        <v>0.1396647447095079</v>
      </c>
      <c r="F558">
        <v>0.1796220391335362</v>
      </c>
      <c r="G558">
        <v>0.2097401751348996</v>
      </c>
      <c r="H558">
        <v>0.2345551650985307</v>
      </c>
      <c r="I558">
        <v>0.5842532307186736</v>
      </c>
      <c r="J558">
        <v>-7.934319765690023e-17</v>
      </c>
    </row>
    <row r="561" spans="1:9">
      <c r="A561" t="s">
        <v>277</v>
      </c>
      <c r="B561" t="s">
        <v>278</v>
      </c>
      <c r="C561">
        <v>46.64049468202962</v>
      </c>
    </row>
    <row r="562" spans="1:9">
      <c r="B562" t="s">
        <v>279</v>
      </c>
      <c r="C562">
        <v>23.27859827688074</v>
      </c>
    </row>
    <row r="563" spans="1:9">
      <c r="B563" t="s">
        <v>280</v>
      </c>
      <c r="C563">
        <v>3.209399175314787</v>
      </c>
    </row>
    <row r="564" spans="1:9">
      <c r="B564" t="s">
        <v>281</v>
      </c>
      <c r="C564">
        <v>11.29517274375915</v>
      </c>
    </row>
    <row r="565" spans="1:9">
      <c r="B565" t="s">
        <v>282</v>
      </c>
      <c r="C565">
        <v>843.8659036389946</v>
      </c>
    </row>
    <row r="566" spans="1:9">
      <c r="B566" t="s">
        <v>283</v>
      </c>
      <c r="C566">
        <v>263.1532929978108</v>
      </c>
    </row>
    <row r="567" spans="1:9">
      <c r="B567" t="s">
        <v>284</v>
      </c>
      <c r="C567">
        <v>0.3118425473324819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3.209399175314787</v>
      </c>
      <c r="E569">
        <v>1.243396916776698</v>
      </c>
      <c r="F569">
        <v>1.105192253244109</v>
      </c>
      <c r="G569">
        <v>0.8064506017876831</v>
      </c>
      <c r="H569">
        <v>0.43651397920216</v>
      </c>
      <c r="I569">
        <v>-3.885780586188048e-16</v>
      </c>
    </row>
    <row r="570" spans="1:9">
      <c r="B570" t="s">
        <v>43</v>
      </c>
      <c r="C570">
        <v>0</v>
      </c>
      <c r="D570">
        <v>3.226124796377881</v>
      </c>
      <c r="E570">
        <v>0.05914513754218707</v>
      </c>
      <c r="F570">
        <v>0.04744865800429231</v>
      </c>
      <c r="G570">
        <v>0.09032790876342256</v>
      </c>
      <c r="H570">
        <v>0.04944103485900606</v>
      </c>
      <c r="I570">
        <v>0.01283440556286036</v>
      </c>
    </row>
    <row r="571" spans="1:9">
      <c r="B571" t="s">
        <v>44</v>
      </c>
      <c r="C571">
        <v>0</v>
      </c>
      <c r="D571">
        <v>0.01672562106309477</v>
      </c>
      <c r="E571">
        <v>2.025147396080275</v>
      </c>
      <c r="F571">
        <v>0.1856533215368812</v>
      </c>
      <c r="G571">
        <v>0.3890695602198489</v>
      </c>
      <c r="H571">
        <v>0.4193776574445292</v>
      </c>
      <c r="I571">
        <v>0.4493483847650207</v>
      </c>
    </row>
    <row r="572" spans="1:9">
      <c r="B572" t="s">
        <v>45</v>
      </c>
      <c r="C572">
        <v>0</v>
      </c>
      <c r="D572">
        <v>1</v>
      </c>
      <c r="E572">
        <v>0.3874235795722552</v>
      </c>
      <c r="F572">
        <v>0.344361107133303</v>
      </c>
      <c r="G572">
        <v>0.251277749427534</v>
      </c>
      <c r="H572">
        <v>0.1360111208850627</v>
      </c>
      <c r="I572">
        <v>-1.210750166596812e-16</v>
      </c>
    </row>
    <row r="575" spans="1:9">
      <c r="A575" t="s">
        <v>287</v>
      </c>
      <c r="B575" t="s">
        <v>278</v>
      </c>
      <c r="C575">
        <v>46.64049468202962</v>
      </c>
    </row>
    <row r="576" spans="1:9">
      <c r="B576" t="s">
        <v>279</v>
      </c>
      <c r="C576">
        <v>23.27859827688074</v>
      </c>
    </row>
    <row r="577" spans="1:9">
      <c r="B577" t="s">
        <v>280</v>
      </c>
      <c r="C577">
        <v>3.209399175314787</v>
      </c>
    </row>
    <row r="578" spans="1:9">
      <c r="B578" t="s">
        <v>281</v>
      </c>
      <c r="C578">
        <v>11.29517274375915</v>
      </c>
    </row>
    <row r="579" spans="1:9">
      <c r="B579" t="s">
        <v>282</v>
      </c>
      <c r="C579">
        <v>843.8659036389946</v>
      </c>
    </row>
    <row r="580" spans="1:9">
      <c r="B580" t="s">
        <v>283</v>
      </c>
      <c r="C580">
        <v>263.1532929978108</v>
      </c>
    </row>
    <row r="581" spans="1:9">
      <c r="B581" t="s">
        <v>284</v>
      </c>
      <c r="C581">
        <v>0.3118425473324819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0.3130762923979084</v>
      </c>
      <c r="E583">
        <v>0.5177761909821175</v>
      </c>
      <c r="F583">
        <v>0.6052280220744347</v>
      </c>
      <c r="G583">
        <v>0.6754250812471478</v>
      </c>
      <c r="H583">
        <v>1.890842241720161</v>
      </c>
      <c r="I583">
        <v>0</v>
      </c>
    </row>
    <row r="584" spans="1:9">
      <c r="B584" t="s">
        <v>43</v>
      </c>
      <c r="C584">
        <v>0</v>
      </c>
      <c r="D584">
        <v>0.3259106979607688</v>
      </c>
      <c r="E584">
        <v>0.2745117124351356</v>
      </c>
      <c r="F584">
        <v>0.2204463650209671</v>
      </c>
      <c r="G584">
        <v>0.1352440407656154</v>
      </c>
      <c r="H584">
        <v>1.301035970674933</v>
      </c>
      <c r="I584">
        <v>0.01672562106309477</v>
      </c>
    </row>
    <row r="585" spans="1:9">
      <c r="B585" t="s">
        <v>44</v>
      </c>
      <c r="C585">
        <v>0</v>
      </c>
      <c r="D585">
        <v>0.01283440556286036</v>
      </c>
      <c r="E585">
        <v>0.06981181385092644</v>
      </c>
      <c r="F585">
        <v>0.1329945339286499</v>
      </c>
      <c r="G585">
        <v>0.06504698159290223</v>
      </c>
      <c r="H585">
        <v>0.08561881020191953</v>
      </c>
      <c r="I585">
        <v>1.907567862783256</v>
      </c>
    </row>
    <row r="586" spans="1:9">
      <c r="B586" t="s">
        <v>45</v>
      </c>
      <c r="C586">
        <v>0</v>
      </c>
      <c r="D586">
        <v>0.0975498139358751</v>
      </c>
      <c r="E586">
        <v>0.1613311908860114</v>
      </c>
      <c r="F586">
        <v>0.1885798521821681</v>
      </c>
      <c r="G586">
        <v>0.2104521888215729</v>
      </c>
      <c r="H586">
        <v>0.5891577016232959</v>
      </c>
      <c r="I586">
        <v>0</v>
      </c>
    </row>
    <row r="589" spans="1:9">
      <c r="A589" t="s">
        <v>288</v>
      </c>
      <c r="B589" t="s">
        <v>289</v>
      </c>
      <c r="C589">
        <v>54.78259754905892</v>
      </c>
    </row>
    <row r="590" spans="1:9">
      <c r="B590" t="s">
        <v>290</v>
      </c>
      <c r="C590">
        <v>21.27478695304296</v>
      </c>
    </row>
    <row r="591" spans="1:9">
      <c r="B591" t="s">
        <v>291</v>
      </c>
      <c r="C591">
        <v>5.400026368207516</v>
      </c>
    </row>
    <row r="592" spans="1:9">
      <c r="B592" t="s">
        <v>292</v>
      </c>
      <c r="C592">
        <v>20.18157028967745</v>
      </c>
    </row>
    <row r="593" spans="1:9">
      <c r="B593" t="s">
        <v>293</v>
      </c>
      <c r="C593">
        <v>2318.547806186928</v>
      </c>
    </row>
    <row r="594" spans="1:9">
      <c r="B594" t="s">
        <v>294</v>
      </c>
      <c r="C594">
        <v>765.6365389428262</v>
      </c>
    </row>
    <row r="595" spans="1:9">
      <c r="B595" t="s">
        <v>295</v>
      </c>
      <c r="C595">
        <v>0.3302224508374439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5.400026368207516</v>
      </c>
      <c r="E597">
        <v>2.071881707560075</v>
      </c>
      <c r="F597">
        <v>1.811276777191185</v>
      </c>
      <c r="G597">
        <v>1.273195106395323</v>
      </c>
      <c r="H597">
        <v>0.6683588355338128</v>
      </c>
      <c r="I597">
        <v>1.332267629550188e-15</v>
      </c>
    </row>
    <row r="598" spans="1:9">
      <c r="B598" t="s">
        <v>43</v>
      </c>
      <c r="C598">
        <v>0</v>
      </c>
      <c r="D598">
        <v>5.460891927471627</v>
      </c>
      <c r="E598">
        <v>0.05914513754218707</v>
      </c>
      <c r="F598">
        <v>0.04744865800429231</v>
      </c>
      <c r="G598">
        <v>0.09032790876342256</v>
      </c>
      <c r="H598">
        <v>0.04944103485900607</v>
      </c>
      <c r="I598">
        <v>0.01283440556286036</v>
      </c>
    </row>
    <row r="599" spans="1:9">
      <c r="B599" t="s">
        <v>44</v>
      </c>
      <c r="C599">
        <v>0</v>
      </c>
      <c r="D599">
        <v>0.06086555926411159</v>
      </c>
      <c r="E599">
        <v>3.387289798189628</v>
      </c>
      <c r="F599">
        <v>0.3080535883731823</v>
      </c>
      <c r="G599">
        <v>0.6284095795592848</v>
      </c>
      <c r="H599">
        <v>0.6542773057205159</v>
      </c>
      <c r="I599">
        <v>0.6811932410966719</v>
      </c>
    </row>
    <row r="600" spans="1:9">
      <c r="B600" t="s">
        <v>45</v>
      </c>
      <c r="C600">
        <v>0</v>
      </c>
      <c r="D600">
        <v>1</v>
      </c>
      <c r="E600">
        <v>0.3836799241867064</v>
      </c>
      <c r="F600">
        <v>0.3354199875495089</v>
      </c>
      <c r="G600">
        <v>0.2357757202615192</v>
      </c>
      <c r="H600">
        <v>0.1237695503615972</v>
      </c>
      <c r="I600">
        <v>2.467150229846786e-16</v>
      </c>
    </row>
    <row r="603" spans="1:9">
      <c r="A603" t="s">
        <v>298</v>
      </c>
      <c r="B603" t="s">
        <v>289</v>
      </c>
      <c r="C603">
        <v>54.78259754905892</v>
      </c>
    </row>
    <row r="604" spans="1:9">
      <c r="B604" t="s">
        <v>290</v>
      </c>
      <c r="C604">
        <v>21.27478695304296</v>
      </c>
    </row>
    <row r="605" spans="1:9">
      <c r="B605" t="s">
        <v>291</v>
      </c>
      <c r="C605">
        <v>5.400026368207516</v>
      </c>
    </row>
    <row r="606" spans="1:9">
      <c r="B606" t="s">
        <v>292</v>
      </c>
      <c r="C606">
        <v>20.18157028967745</v>
      </c>
    </row>
    <row r="607" spans="1:9">
      <c r="B607" t="s">
        <v>293</v>
      </c>
      <c r="C607">
        <v>2318.547806186928</v>
      </c>
    </row>
    <row r="608" spans="1:9">
      <c r="B608" t="s">
        <v>294</v>
      </c>
      <c r="C608">
        <v>765.6365389428262</v>
      </c>
    </row>
    <row r="609" spans="1:9">
      <c r="B609" t="s">
        <v>295</v>
      </c>
      <c r="C609">
        <v>0.3302224508374439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0.4211430691934911</v>
      </c>
      <c r="E611">
        <v>0.7356860364747879</v>
      </c>
      <c r="F611">
        <v>0.9355797251479031</v>
      </c>
      <c r="G611">
        <v>1.086997511314946</v>
      </c>
      <c r="H611">
        <v>3.154856849744989</v>
      </c>
      <c r="I611">
        <v>0</v>
      </c>
    </row>
    <row r="612" spans="1:9">
      <c r="B612" t="s">
        <v>43</v>
      </c>
      <c r="C612">
        <v>0</v>
      </c>
      <c r="D612">
        <v>0.4339774747563515</v>
      </c>
      <c r="E612">
        <v>0.3843547811322233</v>
      </c>
      <c r="F612">
        <v>0.3328882226017651</v>
      </c>
      <c r="G612">
        <v>0.2164647677599451</v>
      </c>
      <c r="H612">
        <v>2.153478148631962</v>
      </c>
      <c r="I612">
        <v>0.06086555926411159</v>
      </c>
    </row>
    <row r="613" spans="1:9">
      <c r="B613" t="s">
        <v>44</v>
      </c>
      <c r="C613">
        <v>0</v>
      </c>
      <c r="D613">
        <v>0.01283440556286036</v>
      </c>
      <c r="E613">
        <v>0.06981181385092643</v>
      </c>
      <c r="F613">
        <v>0.1329945339286499</v>
      </c>
      <c r="G613">
        <v>0.06504698159290223</v>
      </c>
      <c r="H613">
        <v>0.08561881020191953</v>
      </c>
      <c r="I613">
        <v>3.2157224090091</v>
      </c>
    </row>
    <row r="614" spans="1:9">
      <c r="B614" t="s">
        <v>45</v>
      </c>
      <c r="C614">
        <v>0</v>
      </c>
      <c r="D614">
        <v>0.07798907643728512</v>
      </c>
      <c r="E614">
        <v>0.1362374896548869</v>
      </c>
      <c r="F614">
        <v>0.1732546586542797</v>
      </c>
      <c r="G614">
        <v>0.2012948525056487</v>
      </c>
      <c r="H614">
        <v>0.5842298971573747</v>
      </c>
      <c r="I614">
        <v>0</v>
      </c>
    </row>
    <row r="617" spans="1:9">
      <c r="A617" t="s">
        <v>299</v>
      </c>
      <c r="B617" t="s">
        <v>300</v>
      </c>
      <c r="C617">
        <v>49.37013215784318</v>
      </c>
    </row>
    <row r="618" spans="1:9">
      <c r="B618" t="s">
        <v>301</v>
      </c>
      <c r="C618">
        <v>22.60078341560334</v>
      </c>
    </row>
    <row r="619" spans="1:9">
      <c r="B619" t="s">
        <v>302</v>
      </c>
      <c r="C619">
        <v>3.031661457665508</v>
      </c>
    </row>
    <row r="620" spans="1:9">
      <c r="B620" t="s">
        <v>303</v>
      </c>
      <c r="C620">
        <v>10.81299482798481</v>
      </c>
    </row>
    <row r="621" spans="1:9">
      <c r="B621" t="s">
        <v>304</v>
      </c>
      <c r="C621">
        <v>740.883957772789</v>
      </c>
    </row>
    <row r="622" spans="1:9">
      <c r="B622" t="s">
        <v>305</v>
      </c>
      <c r="C622">
        <v>231.0695406434515</v>
      </c>
    </row>
    <row r="623" spans="1:9">
      <c r="B623" t="s">
        <v>306</v>
      </c>
      <c r="C623">
        <v>0.3118835793638751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3.031661457665508</v>
      </c>
      <c r="E625">
        <v>1.035693293934651</v>
      </c>
      <c r="F625">
        <v>0.7605095618222317</v>
      </c>
      <c r="G625">
        <v>0.4136937987707475</v>
      </c>
      <c r="H625">
        <v>4.996003610813204e-16</v>
      </c>
    </row>
    <row r="626" spans="1:8">
      <c r="B626" t="s">
        <v>43</v>
      </c>
      <c r="C626">
        <v>0</v>
      </c>
      <c r="D626">
        <v>3.047600222681537</v>
      </c>
      <c r="E626">
        <v>0.04744865800429231</v>
      </c>
      <c r="F626">
        <v>0.09032790876342256</v>
      </c>
      <c r="G626">
        <v>0.04944103485900607</v>
      </c>
      <c r="H626">
        <v>0.01283440556286036</v>
      </c>
    </row>
    <row r="627" spans="1:8">
      <c r="B627" t="s">
        <v>44</v>
      </c>
      <c r="C627">
        <v>0</v>
      </c>
      <c r="D627">
        <v>0.01593876501602885</v>
      </c>
      <c r="E627">
        <v>2.043416821735149</v>
      </c>
      <c r="F627">
        <v>0.3655116408758421</v>
      </c>
      <c r="G627">
        <v>0.3962567979104903</v>
      </c>
      <c r="H627">
        <v>0.4265282043336074</v>
      </c>
    </row>
    <row r="628" spans="1:8">
      <c r="B628" t="s">
        <v>45</v>
      </c>
      <c r="C628">
        <v>0</v>
      </c>
      <c r="D628">
        <v>1</v>
      </c>
      <c r="E628">
        <v>0.3416256427035799</v>
      </c>
      <c r="F628">
        <v>0.2508557015491605</v>
      </c>
      <c r="G628">
        <v>0.136457782159261</v>
      </c>
      <c r="H628">
        <v>1.647942450230018e-16</v>
      </c>
    </row>
    <row r="631" spans="1:8">
      <c r="A631" t="s">
        <v>309</v>
      </c>
      <c r="B631" t="s">
        <v>300</v>
      </c>
      <c r="C631">
        <v>49.37013215784318</v>
      </c>
    </row>
    <row r="632" spans="1:8">
      <c r="B632" t="s">
        <v>301</v>
      </c>
      <c r="C632">
        <v>22.60078341560334</v>
      </c>
    </row>
    <row r="633" spans="1:8">
      <c r="B633" t="s">
        <v>302</v>
      </c>
      <c r="C633">
        <v>3.031661457665508</v>
      </c>
    </row>
    <row r="634" spans="1:8">
      <c r="B634" t="s">
        <v>303</v>
      </c>
      <c r="C634">
        <v>10.81299482798481</v>
      </c>
    </row>
    <row r="635" spans="1:8">
      <c r="B635" t="s">
        <v>304</v>
      </c>
      <c r="C635">
        <v>740.883957772789</v>
      </c>
    </row>
    <row r="636" spans="1:8">
      <c r="B636" t="s">
        <v>305</v>
      </c>
      <c r="C636">
        <v>231.0695406434515</v>
      </c>
    </row>
    <row r="637" spans="1:8">
      <c r="B637" t="s">
        <v>306</v>
      </c>
      <c r="C637">
        <v>0.3118835793638751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0.2887818572849812</v>
      </c>
      <c r="E639">
        <v>0.4687879935104403</v>
      </c>
      <c r="F639">
        <v>0.5309618298852788</v>
      </c>
      <c r="G639">
        <v>1.786023214350331</v>
      </c>
      <c r="H639">
        <v>2.220446049250313e-16</v>
      </c>
    </row>
    <row r="640" spans="1:8">
      <c r="B640" t="s">
        <v>43</v>
      </c>
      <c r="C640">
        <v>0</v>
      </c>
      <c r="D640">
        <v>0.3016162628478416</v>
      </c>
      <c r="E640">
        <v>0.2498179500763855</v>
      </c>
      <c r="F640">
        <v>0.1951683703034884</v>
      </c>
      <c r="G640">
        <v>1.320108366057954</v>
      </c>
      <c r="H640">
        <v>0.01593876501602885</v>
      </c>
    </row>
    <row r="641" spans="1:8">
      <c r="B641" t="s">
        <v>44</v>
      </c>
      <c r="C641">
        <v>0</v>
      </c>
      <c r="D641">
        <v>0.01283440556286036</v>
      </c>
      <c r="E641">
        <v>0.06981181385092644</v>
      </c>
      <c r="F641">
        <v>0.1329945339286499</v>
      </c>
      <c r="G641">
        <v>0.06504698159290223</v>
      </c>
      <c r="H641">
        <v>1.801961979366359</v>
      </c>
    </row>
    <row r="642" spans="1:8">
      <c r="B642" t="s">
        <v>45</v>
      </c>
      <c r="C642">
        <v>0</v>
      </c>
      <c r="D642">
        <v>0.0952553117548138</v>
      </c>
      <c r="E642">
        <v>0.1546307198401448</v>
      </c>
      <c r="F642">
        <v>0.1751388924191223</v>
      </c>
      <c r="G642">
        <v>0.5891235678160565</v>
      </c>
      <c r="H642">
        <v>7.324188667688966e-17</v>
      </c>
    </row>
    <row r="645" spans="1:8">
      <c r="A645" t="s">
        <v>310</v>
      </c>
      <c r="B645" t="s">
        <v>311</v>
      </c>
      <c r="C645">
        <v>56.9394426624626</v>
      </c>
    </row>
    <row r="646" spans="1:8">
      <c r="B646" t="s">
        <v>312</v>
      </c>
      <c r="C646">
        <v>20.7142510026151</v>
      </c>
    </row>
    <row r="647" spans="1:8">
      <c r="B647" t="s">
        <v>313</v>
      </c>
      <c r="C647">
        <v>5.194431115567513</v>
      </c>
    </row>
    <row r="648" spans="1:8">
      <c r="B648" t="s">
        <v>314</v>
      </c>
      <c r="C648">
        <v>19.65395779867738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705.7477363477418</v>
      </c>
    </row>
    <row r="651" spans="1:8">
      <c r="B651" t="s">
        <v>317</v>
      </c>
      <c r="C651">
        <v>0.333727694962223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5.194431115567513</v>
      </c>
      <c r="E653">
        <v>1.758121430888541</v>
      </c>
      <c r="F653">
        <v>1.238057718539</v>
      </c>
      <c r="G653">
        <v>0.6509051267938095</v>
      </c>
      <c r="H653">
        <v>1.110223024625157e-16</v>
      </c>
    </row>
    <row r="654" spans="1:8">
      <c r="B654" t="s">
        <v>43</v>
      </c>
      <c r="C654">
        <v>0</v>
      </c>
      <c r="D654">
        <v>5.253498561033187</v>
      </c>
      <c r="E654">
        <v>0.04744865800429231</v>
      </c>
      <c r="F654">
        <v>0.09032790876342256</v>
      </c>
      <c r="G654">
        <v>0.04944103485900607</v>
      </c>
      <c r="H654">
        <v>0.01283440556286036</v>
      </c>
    </row>
    <row r="655" spans="1:8">
      <c r="B655" t="s">
        <v>44</v>
      </c>
      <c r="C655">
        <v>0</v>
      </c>
      <c r="D655">
        <v>0.05906744546567424</v>
      </c>
      <c r="E655">
        <v>3.483758342683263</v>
      </c>
      <c r="F655">
        <v>0.6103916211129636</v>
      </c>
      <c r="G655">
        <v>0.6365936266041968</v>
      </c>
      <c r="H655">
        <v>0.6637395323566697</v>
      </c>
    </row>
    <row r="656" spans="1:8">
      <c r="B656" t="s">
        <v>45</v>
      </c>
      <c r="C656">
        <v>0</v>
      </c>
      <c r="D656">
        <v>1</v>
      </c>
      <c r="E656">
        <v>0.3384627482342615</v>
      </c>
      <c r="F656">
        <v>0.2383432739782781</v>
      </c>
      <c r="G656">
        <v>0.1253082603873736</v>
      </c>
      <c r="H656">
        <v>2.137333232310773e-17</v>
      </c>
    </row>
    <row r="659" spans="1:8">
      <c r="A659" t="s">
        <v>320</v>
      </c>
      <c r="B659" t="s">
        <v>311</v>
      </c>
      <c r="C659">
        <v>56.9394426624626</v>
      </c>
    </row>
    <row r="660" spans="1:8">
      <c r="B660" t="s">
        <v>312</v>
      </c>
      <c r="C660">
        <v>20.7142510026151</v>
      </c>
    </row>
    <row r="661" spans="1:8">
      <c r="B661" t="s">
        <v>313</v>
      </c>
      <c r="C661">
        <v>5.194431115567513</v>
      </c>
    </row>
    <row r="662" spans="1:8">
      <c r="B662" t="s">
        <v>314</v>
      </c>
      <c r="C662">
        <v>19.65395779867738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705.7477363477418</v>
      </c>
    </row>
    <row r="665" spans="1:8">
      <c r="B665" t="s">
        <v>317</v>
      </c>
      <c r="C665">
        <v>0.333727694962223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0.3999678431718666</v>
      </c>
      <c r="E667">
        <v>0.6929875275762309</v>
      </c>
      <c r="F667">
        <v>0.8708487117260686</v>
      </c>
      <c r="G667">
        <v>3.034337132092782</v>
      </c>
      <c r="H667">
        <v>4.440892098500626e-16</v>
      </c>
    </row>
    <row r="668" spans="1:8">
      <c r="B668" t="s">
        <v>43</v>
      </c>
      <c r="C668">
        <v>0</v>
      </c>
      <c r="D668">
        <v>0.412802248734727</v>
      </c>
      <c r="E668">
        <v>0.3628314982552908</v>
      </c>
      <c r="F668">
        <v>0.3108557180784875</v>
      </c>
      <c r="G668">
        <v>2.228535401959615</v>
      </c>
      <c r="H668">
        <v>0.05906744546567424</v>
      </c>
    </row>
    <row r="669" spans="1:8">
      <c r="B669" t="s">
        <v>44</v>
      </c>
      <c r="C669">
        <v>0</v>
      </c>
      <c r="D669">
        <v>0.01283440556286036</v>
      </c>
      <c r="E669">
        <v>0.06981181385092644</v>
      </c>
      <c r="F669">
        <v>0.1329945339286499</v>
      </c>
      <c r="G669">
        <v>0.06504698159290223</v>
      </c>
      <c r="H669">
        <v>3.093404577558456</v>
      </c>
    </row>
    <row r="670" spans="1:8">
      <c r="B670" t="s">
        <v>45</v>
      </c>
      <c r="C670">
        <v>0</v>
      </c>
      <c r="D670">
        <v>0.07699935455360611</v>
      </c>
      <c r="E670">
        <v>0.1334097059251347</v>
      </c>
      <c r="F670">
        <v>0.167650449558599</v>
      </c>
      <c r="G670">
        <v>0.5841519628586447</v>
      </c>
      <c r="H670">
        <v>8.549332929243092e-17</v>
      </c>
    </row>
    <row r="673" spans="1:7">
      <c r="A673" t="s">
        <v>321</v>
      </c>
      <c r="B673" t="s">
        <v>322</v>
      </c>
      <c r="C673">
        <v>52.60039648030192</v>
      </c>
    </row>
    <row r="674" spans="1:7">
      <c r="B674" t="s">
        <v>323</v>
      </c>
      <c r="C674">
        <v>21.7614683420962</v>
      </c>
    </row>
    <row r="675" spans="1:7">
      <c r="B675" t="s">
        <v>324</v>
      </c>
      <c r="C675">
        <v>2.845028027003526</v>
      </c>
    </row>
    <row r="676" spans="1:7">
      <c r="B676" t="s">
        <v>325</v>
      </c>
      <c r="C676">
        <v>10.30303591984959</v>
      </c>
    </row>
    <row r="677" spans="1:7">
      <c r="B677" t="s">
        <v>326</v>
      </c>
      <c r="C677">
        <v>637.8814294540399</v>
      </c>
    </row>
    <row r="678" spans="1:7">
      <c r="B678" t="s">
        <v>327</v>
      </c>
      <c r="C678">
        <v>204.0663177218288</v>
      </c>
    </row>
    <row r="679" spans="1:7">
      <c r="B679" t="s">
        <v>328</v>
      </c>
      <c r="C679">
        <v>0.3199126174538242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2.845028027003526</v>
      </c>
      <c r="E681">
        <v>0.7144487203655281</v>
      </c>
      <c r="F681">
        <v>0.3908141096375639</v>
      </c>
      <c r="G681">
        <v>0</v>
      </c>
    </row>
    <row r="682" spans="1:7">
      <c r="B682" t="s">
        <v>43</v>
      </c>
      <c r="C682">
        <v>0</v>
      </c>
      <c r="D682">
        <v>2.86020819666963</v>
      </c>
      <c r="E682">
        <v>0.09032790876342256</v>
      </c>
      <c r="F682">
        <v>0.04944103485900606</v>
      </c>
      <c r="G682">
        <v>0.01283440556286036</v>
      </c>
    </row>
    <row r="683" spans="1:7">
      <c r="B683" t="s">
        <v>44</v>
      </c>
      <c r="C683">
        <v>0</v>
      </c>
      <c r="D683">
        <v>0.01518016966610319</v>
      </c>
      <c r="E683">
        <v>2.220907215401421</v>
      </c>
      <c r="F683">
        <v>0.3730756455869703</v>
      </c>
      <c r="G683">
        <v>0.4036485152004243</v>
      </c>
    </row>
    <row r="684" spans="1:7">
      <c r="B684" t="s">
        <v>45</v>
      </c>
      <c r="C684">
        <v>0</v>
      </c>
      <c r="D684">
        <v>1</v>
      </c>
      <c r="E684">
        <v>0.2511218566510953</v>
      </c>
      <c r="F684">
        <v>0.1373674023342335</v>
      </c>
      <c r="G684">
        <v>0</v>
      </c>
    </row>
    <row r="687" spans="1:7">
      <c r="A687" t="s">
        <v>331</v>
      </c>
      <c r="B687" t="s">
        <v>322</v>
      </c>
      <c r="C687">
        <v>52.60039648030192</v>
      </c>
    </row>
    <row r="688" spans="1:7">
      <c r="B688" t="s">
        <v>323</v>
      </c>
      <c r="C688">
        <v>21.7614683420962</v>
      </c>
    </row>
    <row r="689" spans="1:7">
      <c r="B689" t="s">
        <v>324</v>
      </c>
      <c r="C689">
        <v>2.845028027003526</v>
      </c>
    </row>
    <row r="690" spans="1:7">
      <c r="B690" t="s">
        <v>325</v>
      </c>
      <c r="C690">
        <v>10.30303591984959</v>
      </c>
    </row>
    <row r="691" spans="1:7">
      <c r="B691" t="s">
        <v>326</v>
      </c>
      <c r="C691">
        <v>637.8814294540399</v>
      </c>
    </row>
    <row r="692" spans="1:7">
      <c r="B692" t="s">
        <v>327</v>
      </c>
      <c r="C692">
        <v>204.0663177218288</v>
      </c>
    </row>
    <row r="693" spans="1:7">
      <c r="B693" t="s">
        <v>328</v>
      </c>
      <c r="C693">
        <v>0.3199126174538242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0.265312372460311</v>
      </c>
      <c r="E695">
        <v>0.4214632563101214</v>
      </c>
      <c r="F695">
        <v>1.675900563731711</v>
      </c>
      <c r="G695">
        <v>0</v>
      </c>
    </row>
    <row r="696" spans="1:7">
      <c r="B696" t="s">
        <v>43</v>
      </c>
      <c r="C696">
        <v>0</v>
      </c>
      <c r="D696">
        <v>0.2781467780231713</v>
      </c>
      <c r="E696">
        <v>0.2259626977007369</v>
      </c>
      <c r="F696">
        <v>1.387431841350239</v>
      </c>
      <c r="G696">
        <v>0.01518016966610319</v>
      </c>
    </row>
    <row r="697" spans="1:7">
      <c r="B697" t="s">
        <v>44</v>
      </c>
      <c r="C697">
        <v>0</v>
      </c>
      <c r="D697">
        <v>0.01283440556286036</v>
      </c>
      <c r="E697">
        <v>0.06981181385092644</v>
      </c>
      <c r="F697">
        <v>0.1329945339286499</v>
      </c>
      <c r="G697">
        <v>1.691080733397814</v>
      </c>
    </row>
    <row r="698" spans="1:7">
      <c r="B698" t="s">
        <v>45</v>
      </c>
      <c r="C698">
        <v>0</v>
      </c>
      <c r="D698">
        <v>0.09325474826332251</v>
      </c>
      <c r="E698">
        <v>0.1481402827352881</v>
      </c>
      <c r="F698">
        <v>0.5890629364016573</v>
      </c>
      <c r="G698">
        <v>0</v>
      </c>
    </row>
    <row r="701" spans="1:7">
      <c r="A701" t="s">
        <v>332</v>
      </c>
      <c r="B701" t="s">
        <v>333</v>
      </c>
      <c r="C701">
        <v>59.33747272616873</v>
      </c>
    </row>
    <row r="702" spans="1:7">
      <c r="B702" t="s">
        <v>334</v>
      </c>
      <c r="C702">
        <v>20.07174639684703</v>
      </c>
    </row>
    <row r="703" spans="1:7">
      <c r="B703" t="s">
        <v>335</v>
      </c>
      <c r="C703">
        <v>4.982823641110396</v>
      </c>
    </row>
    <row r="704" spans="1:7">
      <c r="B704" t="s">
        <v>336</v>
      </c>
      <c r="C704">
        <v>19.10488553966099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654.2732430454256</v>
      </c>
    </row>
    <row r="707" spans="1:7">
      <c r="B707" t="s">
        <v>339</v>
      </c>
      <c r="C707">
        <v>0.3424159942553929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4.982823641110396</v>
      </c>
      <c r="E709">
        <v>1.204998007321223</v>
      </c>
      <c r="F709">
        <v>0.6344834572894309</v>
      </c>
      <c r="G709">
        <v>0</v>
      </c>
    </row>
    <row r="710" spans="1:7">
      <c r="B710" t="s">
        <v>43</v>
      </c>
      <c r="C710">
        <v>0</v>
      </c>
      <c r="D710">
        <v>5.040332423450645</v>
      </c>
      <c r="E710">
        <v>0.09032790876342256</v>
      </c>
      <c r="F710">
        <v>0.04944103485900606</v>
      </c>
      <c r="G710">
        <v>0.01283440556286036</v>
      </c>
    </row>
    <row r="711" spans="1:7">
      <c r="B711" t="s">
        <v>44</v>
      </c>
      <c r="C711">
        <v>0</v>
      </c>
      <c r="D711">
        <v>0.05750878234024931</v>
      </c>
      <c r="E711">
        <v>3.868153542552596</v>
      </c>
      <c r="F711">
        <v>0.6199555848907977</v>
      </c>
      <c r="G711">
        <v>0.6473178628522912</v>
      </c>
    </row>
    <row r="712" spans="1:7">
      <c r="B712" t="s">
        <v>45</v>
      </c>
      <c r="C712">
        <v>0</v>
      </c>
      <c r="D712">
        <v>1</v>
      </c>
      <c r="E712">
        <v>0.2418303544559516</v>
      </c>
      <c r="F712">
        <v>0.1273341187624372</v>
      </c>
      <c r="G712">
        <v>0</v>
      </c>
    </row>
    <row r="715" spans="1:7">
      <c r="A715" t="s">
        <v>342</v>
      </c>
      <c r="B715" t="s">
        <v>333</v>
      </c>
      <c r="C715">
        <v>59.33747272616873</v>
      </c>
    </row>
    <row r="716" spans="1:7">
      <c r="B716" t="s">
        <v>334</v>
      </c>
      <c r="C716">
        <v>20.07174639684703</v>
      </c>
    </row>
    <row r="717" spans="1:7">
      <c r="B717" t="s">
        <v>335</v>
      </c>
      <c r="C717">
        <v>4.982823641110396</v>
      </c>
    </row>
    <row r="718" spans="1:7">
      <c r="B718" t="s">
        <v>336</v>
      </c>
      <c r="C718">
        <v>19.10488553966099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654.2732430454256</v>
      </c>
    </row>
    <row r="721" spans="1:7">
      <c r="B721" t="s">
        <v>339</v>
      </c>
      <c r="C721">
        <v>0.3424159942553929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0.3802274112989599</v>
      </c>
      <c r="E723">
        <v>0.6531821906638458</v>
      </c>
      <c r="F723">
        <v>2.91005229005293</v>
      </c>
      <c r="G723">
        <v>-4.440892098500626e-16</v>
      </c>
    </row>
    <row r="724" spans="1:7">
      <c r="B724" t="s">
        <v>43</v>
      </c>
      <c r="C724">
        <v>0</v>
      </c>
      <c r="D724">
        <v>0.3930618168618203</v>
      </c>
      <c r="E724">
        <v>0.3427665932158123</v>
      </c>
      <c r="F724">
        <v>2.389864633317734</v>
      </c>
      <c r="G724">
        <v>0.05750878234024931</v>
      </c>
    </row>
    <row r="725" spans="1:7">
      <c r="B725" t="s">
        <v>44</v>
      </c>
      <c r="C725">
        <v>0</v>
      </c>
      <c r="D725">
        <v>0.01283440556286036</v>
      </c>
      <c r="E725">
        <v>0.06981181385092644</v>
      </c>
      <c r="F725">
        <v>0.1329945339286499</v>
      </c>
      <c r="G725">
        <v>2.967561072393179</v>
      </c>
    </row>
    <row r="726" spans="1:7">
      <c r="B726" t="s">
        <v>45</v>
      </c>
      <c r="C726">
        <v>0</v>
      </c>
      <c r="D726">
        <v>0.07630761967209185</v>
      </c>
      <c r="E726">
        <v>0.131086756768756</v>
      </c>
      <c r="F726">
        <v>0.5840167141465276</v>
      </c>
      <c r="G726">
        <v>-8.912400715653257e-17</v>
      </c>
    </row>
    <row r="729" spans="1:7">
      <c r="A729" t="s">
        <v>343</v>
      </c>
      <c r="B729" t="s">
        <v>344</v>
      </c>
      <c r="C729">
        <v>56.59057374465601</v>
      </c>
    </row>
    <row r="730" spans="1:7">
      <c r="B730" t="s">
        <v>345</v>
      </c>
      <c r="C730">
        <v>20.71417706451083</v>
      </c>
    </row>
    <row r="731" spans="1:7">
      <c r="B731" t="s">
        <v>346</v>
      </c>
      <c r="C731">
        <v>2.643654735184374</v>
      </c>
    </row>
    <row r="732" spans="1:7">
      <c r="B732" t="s">
        <v>347</v>
      </c>
      <c r="C732">
        <v>9.76680369715295</v>
      </c>
    </row>
    <row r="733" spans="1:7">
      <c r="B733" t="s">
        <v>348</v>
      </c>
      <c r="C733">
        <v>534.8412292325257</v>
      </c>
    </row>
    <row r="734" spans="1:7">
      <c r="B734" t="s">
        <v>349</v>
      </c>
      <c r="C734">
        <v>182.252188727854</v>
      </c>
    </row>
    <row r="735" spans="1:7">
      <c r="B735" t="s">
        <v>350</v>
      </c>
      <c r="C735">
        <v>0.3407594231083833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2.643654735184374</v>
      </c>
      <c r="E737">
        <v>0.3444385280337254</v>
      </c>
      <c r="F737">
        <v>4.996003610813204e-16</v>
      </c>
    </row>
    <row r="738" spans="1:6">
      <c r="B738" t="s">
        <v>43</v>
      </c>
      <c r="C738">
        <v>0</v>
      </c>
      <c r="D738">
        <v>2.658145072147884</v>
      </c>
      <c r="E738">
        <v>0.04944103485900606</v>
      </c>
      <c r="F738">
        <v>0.01283440556286036</v>
      </c>
    </row>
    <row r="739" spans="1:6">
      <c r="B739" t="s">
        <v>44</v>
      </c>
      <c r="C739">
        <v>0</v>
      </c>
      <c r="D739">
        <v>0.01449033696351044</v>
      </c>
      <c r="E739">
        <v>2.348657242009654</v>
      </c>
      <c r="F739">
        <v>0.3572729335965853</v>
      </c>
    </row>
    <row r="740" spans="1:6">
      <c r="B740" t="s">
        <v>45</v>
      </c>
      <c r="C740">
        <v>0</v>
      </c>
      <c r="D740">
        <v>1</v>
      </c>
      <c r="E740">
        <v>0.1302887716196811</v>
      </c>
      <c r="F740">
        <v>1.889809415852019e-16</v>
      </c>
    </row>
    <row r="743" spans="1:6">
      <c r="A743" t="s">
        <v>353</v>
      </c>
      <c r="B743" t="s">
        <v>344</v>
      </c>
      <c r="C743">
        <v>56.59057374465601</v>
      </c>
    </row>
    <row r="744" spans="1:6">
      <c r="B744" t="s">
        <v>345</v>
      </c>
      <c r="C744">
        <v>20.71417706451083</v>
      </c>
    </row>
    <row r="745" spans="1:6">
      <c r="B745" t="s">
        <v>346</v>
      </c>
      <c r="C745">
        <v>2.643654735184374</v>
      </c>
    </row>
    <row r="746" spans="1:6">
      <c r="B746" t="s">
        <v>347</v>
      </c>
      <c r="C746">
        <v>9.76680369715295</v>
      </c>
    </row>
    <row r="747" spans="1:6">
      <c r="B747" t="s">
        <v>348</v>
      </c>
      <c r="C747">
        <v>534.8412292325257</v>
      </c>
    </row>
    <row r="748" spans="1:6">
      <c r="B748" t="s">
        <v>349</v>
      </c>
      <c r="C748">
        <v>182.252188727854</v>
      </c>
    </row>
    <row r="749" spans="1:6">
      <c r="B749" t="s">
        <v>350</v>
      </c>
      <c r="C749">
        <v>0.3407594231083833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0.2030870093128092</v>
      </c>
      <c r="E751">
        <v>1.556972499210323</v>
      </c>
      <c r="F751">
        <v>4.440892098500626e-16</v>
      </c>
    </row>
    <row r="752" spans="1:6">
      <c r="B752" t="s">
        <v>43</v>
      </c>
      <c r="C752">
        <v>0</v>
      </c>
      <c r="D752">
        <v>0.2159214148756696</v>
      </c>
      <c r="E752">
        <v>1.42369730374844</v>
      </c>
      <c r="F752">
        <v>0.01449033696351044</v>
      </c>
    </row>
    <row r="753" spans="1:6">
      <c r="B753" t="s">
        <v>44</v>
      </c>
      <c r="C753">
        <v>0</v>
      </c>
      <c r="D753">
        <v>0.01283440556286036</v>
      </c>
      <c r="E753">
        <v>0.06981181385092644</v>
      </c>
      <c r="F753">
        <v>1.571462836173833</v>
      </c>
    </row>
    <row r="754" spans="1:6">
      <c r="B754" t="s">
        <v>45</v>
      </c>
      <c r="C754">
        <v>0</v>
      </c>
      <c r="D754">
        <v>0.07682054944994379</v>
      </c>
      <c r="E754">
        <v>0.588946990122648</v>
      </c>
      <c r="F754">
        <v>1.679830591868461e-16</v>
      </c>
    </row>
    <row r="757" spans="1:6">
      <c r="A757" t="s">
        <v>354</v>
      </c>
      <c r="B757" t="s">
        <v>355</v>
      </c>
      <c r="C757">
        <v>62.09500910977297</v>
      </c>
    </row>
    <row r="758" spans="1:6">
      <c r="B758" t="s">
        <v>356</v>
      </c>
      <c r="C758">
        <v>19.33826263685235</v>
      </c>
    </row>
    <row r="759" spans="1:6">
      <c r="B759" t="s">
        <v>357</v>
      </c>
      <c r="C759">
        <v>4.758582850407643</v>
      </c>
    </row>
    <row r="760" spans="1:6">
      <c r="B760" t="s">
        <v>358</v>
      </c>
      <c r="C760">
        <v>18.54347954327439</v>
      </c>
    </row>
    <row r="761" spans="1:6">
      <c r="B761" t="s">
        <v>359</v>
      </c>
      <c r="C761">
        <v>1706.421517448756</v>
      </c>
    </row>
    <row r="762" spans="1:6">
      <c r="B762" t="s">
        <v>360</v>
      </c>
      <c r="C762">
        <v>614.831201631193</v>
      </c>
    </row>
    <row r="763" spans="1:6">
      <c r="B763" t="s">
        <v>361</v>
      </c>
      <c r="C763">
        <v>0.3603044120953289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4.758582850407643</v>
      </c>
      <c r="E765">
        <v>0.5967166278941667</v>
      </c>
      <c r="F765">
        <v>9.992007221626409e-16</v>
      </c>
    </row>
    <row r="766" spans="1:6">
      <c r="B766" t="s">
        <v>43</v>
      </c>
      <c r="C766">
        <v>0</v>
      </c>
      <c r="D766">
        <v>4.815008961062262</v>
      </c>
      <c r="E766">
        <v>0.04944103485900606</v>
      </c>
      <c r="F766">
        <v>0.01283440556286036</v>
      </c>
    </row>
    <row r="767" spans="1:6">
      <c r="B767" t="s">
        <v>44</v>
      </c>
      <c r="C767">
        <v>0</v>
      </c>
      <c r="D767">
        <v>0.05642611065461869</v>
      </c>
      <c r="E767">
        <v>4.211307257372482</v>
      </c>
      <c r="F767">
        <v>0.609551033457026</v>
      </c>
    </row>
    <row r="768" spans="1:6">
      <c r="B768" t="s">
        <v>45</v>
      </c>
      <c r="C768">
        <v>0</v>
      </c>
      <c r="D768">
        <v>1</v>
      </c>
      <c r="E768">
        <v>0.1253979696587712</v>
      </c>
      <c r="F768">
        <v>2.099786330455599e-16</v>
      </c>
    </row>
    <row r="771" spans="1:6">
      <c r="A771" t="s">
        <v>364</v>
      </c>
      <c r="B771" t="s">
        <v>355</v>
      </c>
      <c r="C771">
        <v>62.09500910977297</v>
      </c>
    </row>
    <row r="772" spans="1:6">
      <c r="B772" t="s">
        <v>356</v>
      </c>
      <c r="C772">
        <v>19.33826263685235</v>
      </c>
    </row>
    <row r="773" spans="1:6">
      <c r="B773" t="s">
        <v>357</v>
      </c>
      <c r="C773">
        <v>4.758582850407643</v>
      </c>
    </row>
    <row r="774" spans="1:6">
      <c r="B774" t="s">
        <v>358</v>
      </c>
      <c r="C774">
        <v>18.54347954327439</v>
      </c>
    </row>
    <row r="775" spans="1:6">
      <c r="B775" t="s">
        <v>359</v>
      </c>
      <c r="C775">
        <v>1706.421517448756</v>
      </c>
    </row>
    <row r="776" spans="1:6">
      <c r="B776" t="s">
        <v>360</v>
      </c>
      <c r="C776">
        <v>614.831201631193</v>
      </c>
    </row>
    <row r="777" spans="1:6">
      <c r="B777" t="s">
        <v>361</v>
      </c>
      <c r="C777">
        <v>0.3603044120953289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0.3226184827390173</v>
      </c>
      <c r="E779">
        <v>2.777879297590707</v>
      </c>
      <c r="F779">
        <v>4.440892098500626e-16</v>
      </c>
    </row>
    <row r="780" spans="1:6">
      <c r="B780" t="s">
        <v>43</v>
      </c>
      <c r="C780">
        <v>0</v>
      </c>
      <c r="D780">
        <v>0.3354528883018777</v>
      </c>
      <c r="E780">
        <v>2.525072628702616</v>
      </c>
      <c r="F780">
        <v>0.05642611065461869</v>
      </c>
    </row>
    <row r="781" spans="1:6">
      <c r="B781" t="s">
        <v>44</v>
      </c>
      <c r="C781">
        <v>0</v>
      </c>
      <c r="D781">
        <v>0.01283440556286036</v>
      </c>
      <c r="E781">
        <v>0.06981181385092644</v>
      </c>
      <c r="F781">
        <v>2.834305408245326</v>
      </c>
    </row>
    <row r="782" spans="1:6">
      <c r="B782" t="s">
        <v>45</v>
      </c>
      <c r="C782">
        <v>0</v>
      </c>
      <c r="D782">
        <v>0.06779717678160849</v>
      </c>
      <c r="E782">
        <v>0.5837618856111207</v>
      </c>
      <c r="F782">
        <v>9.332383690913774e-17</v>
      </c>
    </row>
    <row r="785" spans="1:5">
      <c r="A785" t="s">
        <v>365</v>
      </c>
      <c r="B785" t="s">
        <v>366</v>
      </c>
      <c r="C785">
        <v>61.69288835143217</v>
      </c>
    </row>
    <row r="786" spans="1:5">
      <c r="B786" t="s">
        <v>367</v>
      </c>
      <c r="C786">
        <v>19.33251824001371</v>
      </c>
    </row>
    <row r="787" spans="1:5">
      <c r="B787" t="s">
        <v>368</v>
      </c>
      <c r="C787">
        <v>2.423938408645697</v>
      </c>
    </row>
    <row r="788" spans="1:5">
      <c r="B788" t="s">
        <v>369</v>
      </c>
      <c r="C788">
        <v>9.214434089918855</v>
      </c>
    </row>
    <row r="789" spans="1:5">
      <c r="B789" t="s">
        <v>370</v>
      </c>
      <c r="C789">
        <v>431.7960616642571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2.423938408645697</v>
      </c>
      <c r="E793">
        <v>-4.440892098500626e-16</v>
      </c>
    </row>
    <row r="794" spans="1:5">
      <c r="B794" t="s">
        <v>43</v>
      </c>
      <c r="C794">
        <v>0</v>
      </c>
      <c r="D794">
        <v>2.437763269073959</v>
      </c>
      <c r="E794">
        <v>0.01283440556286036</v>
      </c>
    </row>
    <row r="795" spans="1:5">
      <c r="B795" t="s">
        <v>44</v>
      </c>
      <c r="C795">
        <v>0</v>
      </c>
      <c r="D795">
        <v>0.01382486042826275</v>
      </c>
      <c r="E795">
        <v>2.436772814208557</v>
      </c>
    </row>
    <row r="796" spans="1:5">
      <c r="B796" t="s">
        <v>45</v>
      </c>
      <c r="C796">
        <v>0</v>
      </c>
      <c r="D796">
        <v>1</v>
      </c>
      <c r="E796">
        <v>-1.832097747476118e-16</v>
      </c>
    </row>
    <row r="799" spans="1:5">
      <c r="A799" t="s">
        <v>375</v>
      </c>
      <c r="B799" t="s">
        <v>366</v>
      </c>
      <c r="C799">
        <v>61.69288835143217</v>
      </c>
    </row>
    <row r="800" spans="1:5">
      <c r="B800" t="s">
        <v>367</v>
      </c>
      <c r="C800">
        <v>19.33251824001371</v>
      </c>
    </row>
    <row r="801" spans="1:5">
      <c r="B801" t="s">
        <v>368</v>
      </c>
      <c r="C801">
        <v>2.423938408645697</v>
      </c>
    </row>
    <row r="802" spans="1:5">
      <c r="B802" t="s">
        <v>369</v>
      </c>
      <c r="C802">
        <v>9.214434089918855</v>
      </c>
    </row>
    <row r="803" spans="1:5">
      <c r="B803" t="s">
        <v>370</v>
      </c>
      <c r="C803">
        <v>431.7960616642571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1.427137085180843</v>
      </c>
      <c r="E807">
        <v>0</v>
      </c>
    </row>
    <row r="808" spans="1:5">
      <c r="B808" t="s">
        <v>43</v>
      </c>
      <c r="C808">
        <v>0</v>
      </c>
      <c r="D808">
        <v>1.439971490743703</v>
      </c>
      <c r="E808">
        <v>0.01382486042826275</v>
      </c>
    </row>
    <row r="809" spans="1:5">
      <c r="B809" t="s">
        <v>44</v>
      </c>
      <c r="C809">
        <v>0</v>
      </c>
      <c r="D809">
        <v>0.01283440556286036</v>
      </c>
      <c r="E809">
        <v>1.440961945609106</v>
      </c>
    </row>
    <row r="810" spans="1:5">
      <c r="B810" t="s">
        <v>45</v>
      </c>
      <c r="C810">
        <v>0</v>
      </c>
      <c r="D810">
        <v>0.5887678829175421</v>
      </c>
      <c r="E810">
        <v>0</v>
      </c>
    </row>
    <row r="813" spans="1:5">
      <c r="A813" t="s">
        <v>376</v>
      </c>
      <c r="B813" t="s">
        <v>377</v>
      </c>
      <c r="C813">
        <v>65.17555541440099</v>
      </c>
    </row>
    <row r="814" spans="1:5">
      <c r="B814" t="s">
        <v>378</v>
      </c>
      <c r="C814">
        <v>18.47435027358178</v>
      </c>
    </row>
    <row r="815" spans="1:5">
      <c r="B815" t="s">
        <v>379</v>
      </c>
      <c r="C815">
        <v>4.529375440888903</v>
      </c>
    </row>
    <row r="816" spans="1:5">
      <c r="B816" t="s">
        <v>380</v>
      </c>
      <c r="C816">
        <v>17.94816235810595</v>
      </c>
    </row>
    <row r="817" spans="1:5">
      <c r="B817" t="s">
        <v>381</v>
      </c>
      <c r="C817">
        <v>1501.853199204932</v>
      </c>
    </row>
    <row r="818" spans="1:5">
      <c r="B818" t="s">
        <v>382</v>
      </c>
      <c r="C818">
        <v>594.4974745176183</v>
      </c>
    </row>
    <row r="819" spans="1:5">
      <c r="B819" t="s">
        <v>383</v>
      </c>
      <c r="C819">
        <v>0.3958425995512344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4.529375440888903</v>
      </c>
      <c r="E821">
        <v>0</v>
      </c>
    </row>
    <row r="822" spans="1:5">
      <c r="B822" t="s">
        <v>43</v>
      </c>
      <c r="C822">
        <v>0</v>
      </c>
      <c r="D822">
        <v>4.58527368533852</v>
      </c>
      <c r="E822">
        <v>0.01283440556286036</v>
      </c>
    </row>
    <row r="823" spans="1:5">
      <c r="B823" t="s">
        <v>44</v>
      </c>
      <c r="C823">
        <v>0</v>
      </c>
      <c r="D823">
        <v>0.05589824444961696</v>
      </c>
      <c r="E823">
        <v>4.542209846451764</v>
      </c>
    </row>
    <row r="824" spans="1:5">
      <c r="B824" t="s">
        <v>45</v>
      </c>
      <c r="C824">
        <v>0</v>
      </c>
      <c r="D824">
        <v>1</v>
      </c>
      <c r="E824">
        <v>0</v>
      </c>
    </row>
    <row r="827" spans="1:5">
      <c r="A827" t="s">
        <v>386</v>
      </c>
      <c r="B827" t="s">
        <v>377</v>
      </c>
      <c r="C827">
        <v>65.17555541440099</v>
      </c>
    </row>
    <row r="828" spans="1:5">
      <c r="B828" t="s">
        <v>378</v>
      </c>
      <c r="C828">
        <v>18.47435027358178</v>
      </c>
    </row>
    <row r="829" spans="1:5">
      <c r="B829" t="s">
        <v>379</v>
      </c>
      <c r="C829">
        <v>4.529375440888903</v>
      </c>
    </row>
    <row r="830" spans="1:5">
      <c r="B830" t="s">
        <v>380</v>
      </c>
      <c r="C830">
        <v>17.94816235810595</v>
      </c>
    </row>
    <row r="831" spans="1:5">
      <c r="B831" t="s">
        <v>381</v>
      </c>
      <c r="C831">
        <v>1501.853199204932</v>
      </c>
    </row>
    <row r="832" spans="1:5">
      <c r="B832" t="s">
        <v>382</v>
      </c>
      <c r="C832">
        <v>594.4974745176183</v>
      </c>
    </row>
    <row r="833" spans="2:5">
      <c r="B833" t="s">
        <v>383</v>
      </c>
      <c r="C833">
        <v>0.3958425995512344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2.642303554571024</v>
      </c>
      <c r="E835">
        <v>0</v>
      </c>
    </row>
    <row r="836" spans="2:5">
      <c r="B836" t="s">
        <v>43</v>
      </c>
      <c r="C836">
        <v>0</v>
      </c>
      <c r="D836">
        <v>2.655137960133885</v>
      </c>
      <c r="E836">
        <v>0.05589824444961696</v>
      </c>
    </row>
    <row r="837" spans="2:5">
      <c r="B837" t="s">
        <v>44</v>
      </c>
      <c r="C837">
        <v>0</v>
      </c>
      <c r="D837">
        <v>0.01283440556286036</v>
      </c>
      <c r="E837">
        <v>2.698201799020641</v>
      </c>
    </row>
    <row r="838" spans="2:5">
      <c r="B838" t="s">
        <v>45</v>
      </c>
      <c r="C838">
        <v>0</v>
      </c>
      <c r="D838">
        <v>0.5833703982049376</v>
      </c>
      <c r="E8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58.48225532664473</v>
      </c>
      <c r="C2">
        <v>23.13001682894668</v>
      </c>
      <c r="D2">
        <v>8.838805731204406</v>
      </c>
      <c r="E2">
        <v>44.50008408384804</v>
      </c>
      <c r="F2">
        <v>9097.673966566361</v>
      </c>
      <c r="G2">
        <v>4657.608474702377</v>
      </c>
      <c r="H2">
        <v>0.5119559671866598</v>
      </c>
    </row>
    <row r="3" spans="1:8">
      <c r="A3" t="s">
        <v>75</v>
      </c>
      <c r="B3">
        <v>58.65698644043087</v>
      </c>
      <c r="C3">
        <v>23.13224251824921</v>
      </c>
      <c r="D3">
        <v>7.908713126896433</v>
      </c>
      <c r="E3">
        <v>44.62874537724322</v>
      </c>
      <c r="F3">
        <v>8164.662504162941</v>
      </c>
      <c r="G3">
        <v>4777.999901582358</v>
      </c>
      <c r="H3">
        <v>0.5852048261818764</v>
      </c>
    </row>
    <row r="4" spans="1:8">
      <c r="A4" t="s">
        <v>87</v>
      </c>
      <c r="B4">
        <v>34.9252175565712</v>
      </c>
      <c r="C4">
        <v>26.06259987981861</v>
      </c>
      <c r="D4">
        <v>4.276505546803787</v>
      </c>
      <c r="E4">
        <v>15.84610512807093</v>
      </c>
      <c r="F4">
        <v>1766.157009092368</v>
      </c>
      <c r="G4">
        <v>1061.726812772981</v>
      </c>
      <c r="H4">
        <v>0.6011508644515163</v>
      </c>
    </row>
    <row r="5" spans="1:8">
      <c r="A5" t="s">
        <v>98</v>
      </c>
      <c r="B5">
        <v>44.11980481143421</v>
      </c>
      <c r="C5">
        <v>24.16345448458386</v>
      </c>
      <c r="D5">
        <v>6.673030308660651</v>
      </c>
      <c r="E5">
        <v>25.6081042913439</v>
      </c>
      <c r="F5">
        <v>4129.139445932467</v>
      </c>
      <c r="G5">
        <v>2057.046906824829</v>
      </c>
      <c r="H5">
        <v>0.4981781152610831</v>
      </c>
    </row>
    <row r="6" spans="1:8">
      <c r="A6" t="s">
        <v>109</v>
      </c>
      <c r="B6">
        <v>35.13086628739489</v>
      </c>
      <c r="C6">
        <v>25.93834462252958</v>
      </c>
      <c r="D6">
        <v>4.254062172476492</v>
      </c>
      <c r="E6">
        <v>15.08461811923073</v>
      </c>
      <c r="F6">
        <v>1664.487005241835</v>
      </c>
      <c r="G6">
        <v>859.2185336992483</v>
      </c>
      <c r="H6">
        <v>0.5162062130814963</v>
      </c>
    </row>
    <row r="7" spans="1:8">
      <c r="A7" t="s">
        <v>120</v>
      </c>
      <c r="B7">
        <v>44.33340913763485</v>
      </c>
      <c r="C7">
        <v>23.98463493048067</v>
      </c>
      <c r="D7">
        <v>6.649590936115781</v>
      </c>
      <c r="E7">
        <v>24.65315174014845</v>
      </c>
      <c r="F7">
        <v>3931.882136897925</v>
      </c>
      <c r="G7">
        <v>1757.456156835339</v>
      </c>
      <c r="H7">
        <v>0.4469757982679236</v>
      </c>
    </row>
    <row r="8" spans="1:8">
      <c r="A8" t="s">
        <v>131</v>
      </c>
      <c r="B8">
        <v>35.84183161016794</v>
      </c>
      <c r="C8">
        <v>25.77127958784034</v>
      </c>
      <c r="D8">
        <v>4.171700440783273</v>
      </c>
      <c r="E8">
        <v>14.5335096400482</v>
      </c>
      <c r="F8">
        <v>1562.498470393152</v>
      </c>
      <c r="G8">
        <v>719.1886252605236</v>
      </c>
      <c r="H8">
        <v>0.4602811707582429</v>
      </c>
    </row>
    <row r="9" spans="1:8">
      <c r="A9" t="s">
        <v>142</v>
      </c>
      <c r="B9">
        <v>45.01779642565779</v>
      </c>
      <c r="C9">
        <v>23.77096488117565</v>
      </c>
      <c r="D9">
        <v>6.555352259878673</v>
      </c>
      <c r="E9">
        <v>23.95675260264851</v>
      </c>
      <c r="F9">
        <v>3733.110046201227</v>
      </c>
      <c r="G9">
        <v>1540.106679205944</v>
      </c>
      <c r="H9">
        <v>0.4125532492065536</v>
      </c>
    </row>
    <row r="10" spans="1:8">
      <c r="A10" t="s">
        <v>153</v>
      </c>
      <c r="B10">
        <v>36.76036104177535</v>
      </c>
      <c r="C10">
        <v>25.56531603789001</v>
      </c>
      <c r="D10">
        <v>4.069015694568966</v>
      </c>
      <c r="E10">
        <v>14.03749611929111</v>
      </c>
      <c r="F10">
        <v>1460.259969741016</v>
      </c>
      <c r="G10">
        <v>612.1981104152493</v>
      </c>
      <c r="H10">
        <v>0.4192391239238212</v>
      </c>
    </row>
    <row r="11" spans="1:8">
      <c r="A11" t="s">
        <v>164</v>
      </c>
      <c r="B11">
        <v>45.97618999912694</v>
      </c>
      <c r="C11">
        <v>23.52652540445185</v>
      </c>
      <c r="D11">
        <v>6.424003293522941</v>
      </c>
      <c r="E11">
        <v>23.37745006580883</v>
      </c>
      <c r="F11">
        <v>3533.13868188716</v>
      </c>
      <c r="G11">
        <v>1368.639926063481</v>
      </c>
      <c r="H11">
        <v>0.3873722628211263</v>
      </c>
    </row>
    <row r="12" spans="1:8">
      <c r="A12" t="s">
        <v>175</v>
      </c>
      <c r="B12">
        <v>37.86685170627128</v>
      </c>
      <c r="C12">
        <v>25.32068823900452</v>
      </c>
      <c r="D12">
        <v>3.951278128785691</v>
      </c>
      <c r="E12">
        <v>13.5715773596177</v>
      </c>
      <c r="F12">
        <v>1357.823851298119</v>
      </c>
      <c r="G12">
        <v>526.3800873980568</v>
      </c>
      <c r="H12">
        <v>0.3876644874773868</v>
      </c>
    </row>
    <row r="13" spans="1:8">
      <c r="A13" t="s">
        <v>186</v>
      </c>
      <c r="B13">
        <v>47.06499088131326</v>
      </c>
      <c r="C13">
        <v>23.25017594451208</v>
      </c>
      <c r="D13">
        <v>6.279392137572243</v>
      </c>
      <c r="E13">
        <v>22.82381748220973</v>
      </c>
      <c r="F13">
        <v>3332.208242411437</v>
      </c>
      <c r="G13">
        <v>1226.944767226126</v>
      </c>
      <c r="H13">
        <v>0.3682077103135116</v>
      </c>
    </row>
    <row r="14" spans="1:8">
      <c r="A14" t="s">
        <v>197</v>
      </c>
      <c r="B14">
        <v>39.16435720345092</v>
      </c>
      <c r="C14">
        <v>25.03387196938912</v>
      </c>
      <c r="D14">
        <v>3.821203027316032</v>
      </c>
      <c r="E14">
        <v>13.12186330766636</v>
      </c>
      <c r="F14">
        <v>1255.230979589331</v>
      </c>
      <c r="G14">
        <v>455.4300845034556</v>
      </c>
      <c r="H14">
        <v>0.3628257204522286</v>
      </c>
    </row>
    <row r="15" spans="1:8">
      <c r="A15" t="s">
        <v>208</v>
      </c>
      <c r="B15">
        <v>48.29118634197619</v>
      </c>
      <c r="C15">
        <v>22.94031991605678</v>
      </c>
      <c r="D15">
        <v>6.122843342888419</v>
      </c>
      <c r="E15">
        <v>22.28752420483059</v>
      </c>
      <c r="F15">
        <v>3130.505317319845</v>
      </c>
      <c r="G15">
        <v>1106.829797520048</v>
      </c>
      <c r="H15">
        <v>0.3535626633171321</v>
      </c>
    </row>
    <row r="16" spans="1:8">
      <c r="A16" t="s">
        <v>219</v>
      </c>
      <c r="B16">
        <v>40.65753798853022</v>
      </c>
      <c r="C16">
        <v>24.69816612111189</v>
      </c>
      <c r="D16">
        <v>3.68141184866276</v>
      </c>
      <c r="E16">
        <v>12.67555821661098</v>
      </c>
      <c r="F16">
        <v>1152.513994080922</v>
      </c>
      <c r="G16">
        <v>395.6062331939311</v>
      </c>
      <c r="H16">
        <v>0.3432550365771561</v>
      </c>
    </row>
    <row r="17" spans="1:8">
      <c r="A17" t="s">
        <v>230</v>
      </c>
      <c r="B17">
        <v>49.68494873261606</v>
      </c>
      <c r="C17">
        <v>22.59390206900912</v>
      </c>
      <c r="D17">
        <v>5.95302082641855</v>
      </c>
      <c r="E17">
        <v>21.77051980443814</v>
      </c>
      <c r="F17">
        <v>2928.177792191533</v>
      </c>
      <c r="G17">
        <v>1003.359993570764</v>
      </c>
      <c r="H17">
        <v>0.3426567868407405</v>
      </c>
    </row>
    <row r="18" spans="1:8">
      <c r="A18" t="s">
        <v>241</v>
      </c>
      <c r="B18">
        <v>42.36070440937316</v>
      </c>
      <c r="C18">
        <v>24.30366265814604</v>
      </c>
      <c r="D18">
        <v>3.533694444471954</v>
      </c>
      <c r="E18">
        <v>12.22262026300646</v>
      </c>
      <c r="F18">
        <v>1049.699623170185</v>
      </c>
      <c r="G18">
        <v>344.5550112925867</v>
      </c>
      <c r="H18">
        <v>0.3282415308981442</v>
      </c>
    </row>
    <row r="19" spans="1:8">
      <c r="A19" t="s">
        <v>252</v>
      </c>
      <c r="B19">
        <v>51.20755291359568</v>
      </c>
      <c r="C19">
        <v>22.20531342654009</v>
      </c>
      <c r="D19">
        <v>5.777101836848162</v>
      </c>
      <c r="E19">
        <v>21.24489630723513</v>
      </c>
      <c r="F19">
        <v>2725.345372178194</v>
      </c>
      <c r="G19">
        <v>913.2774501980392</v>
      </c>
      <c r="H19">
        <v>0.3351052162126941</v>
      </c>
    </row>
    <row r="20" spans="1:8">
      <c r="A20" t="s">
        <v>263</v>
      </c>
      <c r="B20">
        <v>44.35822166262916</v>
      </c>
      <c r="C20">
        <v>23.83731150529147</v>
      </c>
      <c r="D20">
        <v>3.374647047152557</v>
      </c>
      <c r="E20">
        <v>11.77002498599092</v>
      </c>
      <c r="F20">
        <v>946.810386573368</v>
      </c>
      <c r="G20">
        <v>300.7645689680027</v>
      </c>
      <c r="H20">
        <v>0.3176608254758478</v>
      </c>
    </row>
    <row r="21" spans="1:8">
      <c r="A21" t="s">
        <v>274</v>
      </c>
      <c r="B21">
        <v>52.85774587910201</v>
      </c>
      <c r="C21">
        <v>21.76784870075002</v>
      </c>
      <c r="D21">
        <v>5.597067208841457</v>
      </c>
      <c r="E21">
        <v>20.70081843245349</v>
      </c>
      <c r="F21">
        <v>2522.107236547</v>
      </c>
      <c r="G21">
        <v>834.486746748438</v>
      </c>
      <c r="H21">
        <v>0.3308688602356687</v>
      </c>
    </row>
    <row r="22" spans="1:8">
      <c r="A22" t="s">
        <v>285</v>
      </c>
      <c r="B22">
        <v>46.64049468202962</v>
      </c>
      <c r="C22">
        <v>23.27859827688074</v>
      </c>
      <c r="D22">
        <v>3.209399175314787</v>
      </c>
      <c r="E22">
        <v>11.29517274375915</v>
      </c>
      <c r="F22">
        <v>843.8659036389946</v>
      </c>
      <c r="G22">
        <v>263.1532929978108</v>
      </c>
      <c r="H22">
        <v>0.3118425473324819</v>
      </c>
    </row>
    <row r="23" spans="1:8">
      <c r="A23" t="s">
        <v>296</v>
      </c>
      <c r="B23">
        <v>54.78259754905892</v>
      </c>
      <c r="C23">
        <v>21.27478695304296</v>
      </c>
      <c r="D23">
        <v>5.400026368207516</v>
      </c>
      <c r="E23">
        <v>20.18157028967745</v>
      </c>
      <c r="F23">
        <v>2318.547806186928</v>
      </c>
      <c r="G23">
        <v>765.6365389428262</v>
      </c>
      <c r="H23">
        <v>0.3302224508374439</v>
      </c>
    </row>
    <row r="24" spans="1:8">
      <c r="A24" t="s">
        <v>307</v>
      </c>
      <c r="B24">
        <v>49.37013215784318</v>
      </c>
      <c r="C24">
        <v>22.60078341560334</v>
      </c>
      <c r="D24">
        <v>3.031661457665508</v>
      </c>
      <c r="E24">
        <v>10.81299482798481</v>
      </c>
      <c r="F24">
        <v>740.883957772789</v>
      </c>
      <c r="G24">
        <v>231.0695406434515</v>
      </c>
      <c r="H24">
        <v>0.3118835793638751</v>
      </c>
    </row>
    <row r="25" spans="1:8">
      <c r="A25" t="s">
        <v>318</v>
      </c>
      <c r="B25">
        <v>56.9394426624626</v>
      </c>
      <c r="C25">
        <v>20.7142510026151</v>
      </c>
      <c r="D25">
        <v>5.194431115567513</v>
      </c>
      <c r="E25">
        <v>19.65395779867738</v>
      </c>
      <c r="F25">
        <v>2114.741290583122</v>
      </c>
      <c r="G25">
        <v>705.7477363477418</v>
      </c>
      <c r="H25">
        <v>0.333727694962223</v>
      </c>
    </row>
    <row r="26" spans="1:8">
      <c r="A26" t="s">
        <v>329</v>
      </c>
      <c r="B26">
        <v>52.60039648030192</v>
      </c>
      <c r="C26">
        <v>21.7614683420962</v>
      </c>
      <c r="D26">
        <v>2.845028027003526</v>
      </c>
      <c r="E26">
        <v>10.30303591984959</v>
      </c>
      <c r="F26">
        <v>637.8814294540399</v>
      </c>
      <c r="G26">
        <v>204.0663177218288</v>
      </c>
      <c r="H26">
        <v>0.3199126174538242</v>
      </c>
    </row>
    <row r="27" spans="1:8">
      <c r="A27" t="s">
        <v>340</v>
      </c>
      <c r="B27">
        <v>59.33747272616873</v>
      </c>
      <c r="C27">
        <v>20.07174639684703</v>
      </c>
      <c r="D27">
        <v>4.982823641110396</v>
      </c>
      <c r="E27">
        <v>19.10488553966099</v>
      </c>
      <c r="F27">
        <v>1910.755496302641</v>
      </c>
      <c r="G27">
        <v>654.2732430454256</v>
      </c>
      <c r="H27">
        <v>0.3424159942553929</v>
      </c>
    </row>
    <row r="28" spans="1:8">
      <c r="A28" t="s">
        <v>351</v>
      </c>
      <c r="B28">
        <v>56.59057374465601</v>
      </c>
      <c r="C28">
        <v>20.71417706451083</v>
      </c>
      <c r="D28">
        <v>2.643654735184374</v>
      </c>
      <c r="E28">
        <v>9.76680369715295</v>
      </c>
      <c r="F28">
        <v>534.8412292325257</v>
      </c>
      <c r="G28">
        <v>182.252188727854</v>
      </c>
      <c r="H28">
        <v>0.3407594231083833</v>
      </c>
    </row>
    <row r="29" spans="1:8">
      <c r="A29" t="s">
        <v>362</v>
      </c>
      <c r="B29">
        <v>62.09500910977297</v>
      </c>
      <c r="C29">
        <v>19.33826263685235</v>
      </c>
      <c r="D29">
        <v>4.758582850407643</v>
      </c>
      <c r="E29">
        <v>18.54347954327439</v>
      </c>
      <c r="F29">
        <v>1706.421517448756</v>
      </c>
      <c r="G29">
        <v>614.831201631193</v>
      </c>
      <c r="H29">
        <v>0.3603044120953289</v>
      </c>
    </row>
    <row r="30" spans="1:8">
      <c r="A30" t="s">
        <v>373</v>
      </c>
      <c r="B30">
        <v>61.69288835143217</v>
      </c>
      <c r="C30">
        <v>19.33251824001371</v>
      </c>
      <c r="D30">
        <v>2.423938408645697</v>
      </c>
      <c r="E30">
        <v>9.214434089918855</v>
      </c>
      <c r="F30">
        <v>431.7960616642571</v>
      </c>
      <c r="G30">
        <v>171.5059286856136</v>
      </c>
      <c r="H30">
        <v>0.3971919707293856</v>
      </c>
    </row>
    <row r="31" spans="1:8">
      <c r="A31" t="s">
        <v>384</v>
      </c>
      <c r="B31">
        <v>65.17555541440099</v>
      </c>
      <c r="C31">
        <v>18.47435027358178</v>
      </c>
      <c r="D31">
        <v>4.529375440888903</v>
      </c>
      <c r="E31">
        <v>17.94816235810595</v>
      </c>
      <c r="F31">
        <v>1501.853199204932</v>
      </c>
      <c r="G31">
        <v>594.4974745176183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2019-01-26T01:48:20Z</dcterms:created>
  <dcterms:modified xsi:type="dcterms:W3CDTF">2019-01-26T01:48:20Z</dcterms:modified>
</cp:coreProperties>
</file>