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<sst xmlns="http://schemas.openxmlformats.org/spreadsheetml/2006/main" count="1599" uniqueCount="403">
  <si>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</si>
  <si>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</si>
  <si>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</si>
  <si>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</si>
  <si>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</si>
  <si>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</si>
  <si>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</si>
  <si>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</si>
  <si>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</si>
  <si>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</si>
  <si>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</si>
  <si>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</si>
  <si>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</si>
  <si>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</si>
  <si>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</si>
  <si>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</si>
  <si>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</si>
  <si>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</si>
  <si>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</si>
  <si>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</si>
  <si>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</si>
  <si>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</si>
  <si>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</si>
  <si>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</si>
  <si>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</si>
  <si>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</si>
  <si>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</si>
  <si>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</si>
  <si>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</si>
  <si>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</si>
  <si>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</si>
  <si>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</si>
  <si>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</si>
  <si>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</si>
  <si>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</si>
  <si>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</si>
  <si>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</si>
  <si>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</si>
  <si>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</si>
  <si>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</si>
  <si>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</si>
  <si>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</si>
  <si>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</si>
  <si>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</si>
  <si>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</si>
  <si>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</si>
  <si>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419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</si>
  <si>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</si>
  <si>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</si>
  <si>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</si>
  <si>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</si>
  <si>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</si>
  <si>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</si>
  <si>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</si>
  <si>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</si>
  <si>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</si>
  <si>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</si>
  <si>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</si>
  <si>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</si>
  <si>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</si>
  <si>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</si>
  <si>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</si>
  <si>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</si>
  <si>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</si>
  <si>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</si>
  <si>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</si>
  <si>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</si>
  <si>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</si>
  <si>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</si>
  <si>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</si>
  <si>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</si>
  <si>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</si>
  <si>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</si>
  <si>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</si>
  <si>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</si>
  <si>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</si>
  <si>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</si>
  <si>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420</t>
  </si>
  <si>
    <t>PS0</t>
  </si>
  <si>
    <t>PN17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</si>
  <si>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</si>
  <si>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</si>
  <si>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</si>
  <si>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</si>
  <si>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</si>
  <si>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</si>
  <si>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</si>
  <si>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</si>
  <si>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</si>
  <si>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421</t>
  </si>
  <si>
    <t>PN1</t>
  </si>
  <si>
    <t>PS16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</si>
  <si>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</si>
  <si>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</si>
  <si>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</si>
  <si>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</si>
  <si>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</si>
  <si>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</si>
  <si>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</si>
  <si>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</si>
  <si>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</si>
  <si>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422</t>
  </si>
  <si>
    <t>PS1</t>
  </si>
  <si>
    <t>PN16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</si>
  <si>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</si>
  <si>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</si>
  <si>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</si>
  <si>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</si>
  <si>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</si>
  <si>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</si>
  <si>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</si>
  <si>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</si>
  <si>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</si>
  <si>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423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</si>
  <si>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</si>
  <si>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</si>
  <si>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</si>
  <si>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</si>
  <si>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</si>
  <si>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</si>
  <si>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</si>
  <si>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</si>
  <si>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</si>
  <si>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</si>
  <si>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424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</si>
  <si>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</si>
  <si>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</si>
  <si>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</si>
  <si>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</si>
  <si>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</si>
  <si>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</si>
  <si>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</si>
  <si>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</si>
  <si>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</si>
  <si>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</si>
  <si>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425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</si>
  <si>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</si>
  <si>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</si>
  <si>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</si>
  <si>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</si>
  <si>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</si>
  <si>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</si>
  <si>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</si>
  <si>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</si>
  <si>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</si>
  <si>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</si>
  <si>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426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</si>
  <si>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</si>
  <si>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</si>
  <si>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</si>
  <si>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</si>
  <si>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</si>
  <si>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</si>
  <si>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</si>
  <si>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</si>
  <si>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</si>
  <si>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</si>
  <si>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427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</si>
  <si>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</si>
  <si>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</si>
  <si>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</si>
  <si>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</si>
  <si>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</si>
  <si>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</si>
  <si>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</si>
  <si>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</si>
  <si>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</si>
  <si>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</si>
  <si>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428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</si>
  <si>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</si>
  <si>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</si>
  <si>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</si>
  <si>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</si>
  <si>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</si>
  <si>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</si>
  <si>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</si>
  <si>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</si>
  <si>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</si>
  <si>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</si>
  <si>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429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</si>
  <si>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</si>
  <si>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</si>
  <si>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</si>
  <si>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</si>
  <si>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</si>
  <si>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</si>
  <si>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</si>
  <si>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</si>
  <si>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</si>
  <si>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</si>
  <si>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430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</si>
  <si>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</si>
  <si>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</si>
  <si>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</si>
  <si>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</si>
  <si>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</si>
  <si>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</si>
  <si>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</si>
  <si>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</si>
  <si>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</si>
  <si>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</si>
  <si>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431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</si>
  <si>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</si>
  <si>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</si>
  <si>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</si>
  <si>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</si>
  <si>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</si>
  <si>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</si>
  <si>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</si>
  <si>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</si>
  <si>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</si>
  <si>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</si>
  <si>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432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</si>
  <si>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</si>
  <si>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</si>
  <si>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</si>
  <si>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</si>
  <si>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</si>
  <si>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</si>
  <si>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</si>
  <si>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</si>
  <si>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</si>
  <si>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</si>
  <si>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433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</si>
  <si>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</si>
  <si>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</si>
  <si>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</si>
  <si>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</si>
  <si>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</si>
  <si>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</si>
  <si>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</si>
  <si>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</si>
  <si>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</si>
  <si>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</si>
  <si>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434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</si>
  <si>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</si>
  <si>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</si>
  <si>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</si>
  <si>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</si>
  <si>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</si>
  <si>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</si>
  <si>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</si>
  <si>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</si>
  <si>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</si>
  <si>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</si>
  <si>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435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</si>
  <si>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</si>
  <si>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</si>
  <si>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</si>
  <si>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</si>
  <si>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</si>
  <si>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</si>
  <si>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</si>
  <si>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</si>
  <si>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</si>
  <si>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</si>
  <si>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436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</si>
  <si>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</si>
  <si>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</si>
  <si>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</si>
  <si>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</si>
  <si>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</si>
  <si>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</si>
  <si>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</si>
  <si>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</si>
  <si>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</si>
  <si>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</si>
  <si>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437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</si>
  <si>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</si>
  <si>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</si>
  <si>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</si>
  <si>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</si>
  <si>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</si>
  <si>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</si>
  <si>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</si>
  <si>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</si>
  <si>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</si>
  <si>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</si>
  <si>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438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</si>
  <si>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</si>
  <si>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</si>
  <si>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</si>
  <si>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</si>
  <si>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</si>
  <si>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</si>
  <si>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</si>
  <si>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</si>
  <si>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</si>
  <si>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</si>
  <si>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439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</si>
  <si>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</si>
  <si>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</si>
  <si>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</si>
  <si>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</si>
  <si>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</si>
  <si>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</si>
  <si>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</si>
  <si>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</si>
  <si>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</si>
  <si>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</si>
  <si>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440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</si>
  <si>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</si>
  <si>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</si>
  <si>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</si>
  <si>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</si>
  <si>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</si>
  <si>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</si>
  <si>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</si>
  <si>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</si>
  <si>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</si>
  <si>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</si>
  <si>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441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</si>
  <si>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</si>
  <si>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</si>
  <si>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</si>
  <si>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</si>
  <si>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</si>
  <si>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</si>
  <si>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</si>
  <si>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</si>
  <si>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</si>
  <si>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</si>
  <si>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442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</si>
  <si>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</si>
  <si>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</si>
  <si>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</si>
  <si>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</si>
  <si>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</si>
  <si>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</si>
  <si>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</si>
  <si>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</si>
  <si>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</si>
  <si>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</si>
  <si>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443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</si>
  <si>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</si>
  <si>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</si>
  <si>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</si>
  <si>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</si>
  <si>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</si>
  <si>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</si>
  <si>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</si>
  <si>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</si>
  <si>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</si>
  <si>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</si>
  <si>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444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</si>
  <si>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</si>
  <si>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</si>
  <si>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</si>
  <si>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</si>
  <si>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</si>
  <si>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</si>
  <si>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</si>
  <si>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</si>
  <si>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</si>
  <si>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</si>
  <si>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445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</si>
  <si>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</si>
  <si>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</si>
  <si>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</si>
  <si>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</si>
  <si>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</si>
  <si>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</si>
  <si>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</si>
  <si>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</si>
  <si>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</si>
  <si>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</si>
  <si>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446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</si>
  <si>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</si>
  <si>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</si>
  <si>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</si>
  <si>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</si>
  <si>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</si>
  <si>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</si>
  <si>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</si>
  <si>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</si>
  <si>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</si>
  <si>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</si>
  <si>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447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</si>
  <si>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</si>
  <si>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</si>
  <si>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</si>
  <si>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</si>
  <si>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</si>
  <si>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</si>
  <si>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</si>
  <si>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</si>
  <si>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</si>
  <si>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</si>
  <si>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448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</si>
  <si>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</si>
  <si>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</si>
  <si>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</si>
  <si>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</si>
  <si>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</si>
  <si>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</si>
  <si>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</si>
  <si>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</si>
  <si>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</si>
  <si>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</si>
  <si>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449</t>
  </si>
  <si>
    <t>PN15</t>
  </si>
  <si>
    <t>PS15</t>
  </si>
  <si>
    <t>Linea30-Vuelta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</si>
</sst>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8711181.437387243</c:v>
                </c:pt>
                <c:pt idx="1">
                  <c:v>34536906.79082272</c:v>
                </c:pt>
                <c:pt idx="2">
                  <c:v>32982547.20945803</c:v>
                </c:pt>
                <c:pt idx="3">
                  <c:v>31810914.73982957</c:v>
                </c:pt>
                <c:pt idx="4">
                  <c:v>30982366.80498582</c:v>
                </c:pt>
                <c:pt idx="5">
                  <c:v>30187360.12209985</c:v>
                </c:pt>
                <c:pt idx="6">
                  <c:v>29933520.37521556</c:v>
                </c:pt>
                <c:pt idx="7">
                  <c:v>29449827.40312023</c:v>
                </c:pt>
                <c:pt idx="8">
                  <c:v>29213557.20783842</c:v>
                </c:pt>
                <c:pt idx="9">
                  <c:v>28744089.41116681</c:v>
                </c:pt>
                <c:pt idx="10">
                  <c:v>28516808.97890316</c:v>
                </c:pt>
                <c:pt idx="11">
                  <c:v>28055112.03215662</c:v>
                </c:pt>
                <c:pt idx="12">
                  <c:v>27833137.78757824</c:v>
                </c:pt>
                <c:pt idx="13">
                  <c:v>27376264.01269227</c:v>
                </c:pt>
                <c:pt idx="14">
                  <c:v>27157635.19905977</c:v>
                </c:pt>
                <c:pt idx="15">
                  <c:v>26703968.61581035</c:v>
                </c:pt>
                <c:pt idx="16">
                  <c:v>26487535.77994859</c:v>
                </c:pt>
                <c:pt idx="17">
                  <c:v>26036074.68308981</c:v>
                </c:pt>
                <c:pt idx="18">
                  <c:v>25821204.76154707</c:v>
                </c:pt>
                <c:pt idx="19">
                  <c:v>25371660.99461211</c:v>
                </c:pt>
                <c:pt idx="20">
                  <c:v>25157868.43753946</c:v>
                </c:pt>
                <c:pt idx="21">
                  <c:v>24709797.36775734</c:v>
                </c:pt>
                <c:pt idx="22">
                  <c:v>24496626.1720545</c:v>
                </c:pt>
                <c:pt idx="23">
                  <c:v>24049247.4490587</c:v>
                </c:pt>
                <c:pt idx="24">
                  <c:v>23836535.12048292</c:v>
                </c:pt>
                <c:pt idx="25">
                  <c:v>23389902.21023022</c:v>
                </c:pt>
                <c:pt idx="26">
                  <c:v>23177636.75024504</c:v>
                </c:pt>
                <c:pt idx="27">
                  <c:v>22732213.03741624</c:v>
                </c:pt>
                <c:pt idx="28">
                  <c:v>22520343.25665394</c:v>
                </c:pt>
                <c:pt idx="29">
                  <c:v>22076295.65097652</c:v>
                </c:pt>
                <c:pt idx="30">
                  <c:v>21865014.6949207</c:v>
                </c:pt>
                <c:pt idx="31">
                  <c:v>21422809.74025748</c:v>
                </c:pt>
                <c:pt idx="32">
                  <c:v>20760847.02721965</c:v>
                </c:pt>
                <c:pt idx="33">
                  <c:v>19496004.66331795</c:v>
                </c:pt>
                <c:pt idx="34">
                  <c:v>18958509.38178325</c:v>
                </c:pt>
                <c:pt idx="35">
                  <c:v>18567786.49297006</c:v>
                </c:pt>
                <c:pt idx="36">
                  <c:v>18241788.45420007</c:v>
                </c:pt>
                <c:pt idx="37">
                  <c:v>18236988.3078851</c:v>
                </c:pt>
                <c:pt idx="38">
                  <c:v>17903682.92480174</c:v>
                </c:pt>
                <c:pt idx="39">
                  <c:v>17727352.69295328</c:v>
                </c:pt>
                <c:pt idx="40">
                  <c:v>17745643.37197532</c:v>
                </c:pt>
                <c:pt idx="41">
                  <c:v>17530372.97605624</c:v>
                </c:pt>
                <c:pt idx="42">
                  <c:v>17548695.59982787</c:v>
                </c:pt>
                <c:pt idx="43">
                  <c:v>17336757.15961651</c:v>
                </c:pt>
                <c:pt idx="44">
                  <c:v>17354894.06365393</c:v>
                </c:pt>
                <c:pt idx="45">
                  <c:v>17144568.24718471</c:v>
                </c:pt>
                <c:pt idx="46">
                  <c:v>17162413.5307462</c:v>
                </c:pt>
                <c:pt idx="47">
                  <c:v>16953087.11494802</c:v>
                </c:pt>
                <c:pt idx="48">
                  <c:v>16970581.68733662</c:v>
                </c:pt>
                <c:pt idx="49">
                  <c:v>16762105.52585698</c:v>
                </c:pt>
                <c:pt idx="50">
                  <c:v>16779200.98309001</c:v>
                </c:pt>
                <c:pt idx="51">
                  <c:v>16571903.12446738</c:v>
                </c:pt>
                <c:pt idx="52">
                  <c:v>16588575.95252968</c:v>
                </c:pt>
                <c:pt idx="53">
                  <c:v>16382689.27871011</c:v>
                </c:pt>
                <c:pt idx="54">
                  <c:v>16398937.01909898</c:v>
                </c:pt>
                <c:pt idx="55">
                  <c:v>16194482.68124314</c:v>
                </c:pt>
                <c:pt idx="56">
                  <c:v>16210286.00133118</c:v>
                </c:pt>
                <c:pt idx="57">
                  <c:v>16007790.74298269</c:v>
                </c:pt>
                <c:pt idx="58">
                  <c:v>16023127.22339548</c:v>
                </c:pt>
                <c:pt idx="59">
                  <c:v>15823352.85750275</c:v>
                </c:pt>
                <c:pt idx="60">
                  <c:v>15838215.23127549</c:v>
                </c:pt>
                <c:pt idx="61">
                  <c:v>15641725.97312995</c:v>
                </c:pt>
                <c:pt idx="62">
                  <c:v>15656106.9222975</c:v>
                </c:pt>
                <c:pt idx="63">
                  <c:v>15463561.51097601</c:v>
                </c:pt>
                <c:pt idx="64">
                  <c:v>15378653.21230636</c:v>
                </c:pt>
                <c:pt idx="65">
                  <c:v>14954798.95966727</c:v>
                </c:pt>
                <c:pt idx="66">
                  <c:v>14716555.78435958</c:v>
                </c:pt>
                <c:pt idx="67">
                  <c:v>14559813.76486644</c:v>
                </c:pt>
                <c:pt idx="68">
                  <c:v>14397219.54092422</c:v>
                </c:pt>
                <c:pt idx="69">
                  <c:v>14314005.50302659</c:v>
                </c:pt>
                <c:pt idx="70">
                  <c:v>14327972.24305298</c:v>
                </c:pt>
                <c:pt idx="71">
                  <c:v>14137618.21071072</c:v>
                </c:pt>
                <c:pt idx="72">
                  <c:v>14069280.17199474</c:v>
                </c:pt>
                <c:pt idx="73">
                  <c:v>14076589.61266284</c:v>
                </c:pt>
                <c:pt idx="74">
                  <c:v>13948761.60202965</c:v>
                </c:pt>
                <c:pt idx="75">
                  <c:v>13955451.09534014</c:v>
                </c:pt>
                <c:pt idx="76">
                  <c:v>13829840.40695749</c:v>
                </c:pt>
                <c:pt idx="77">
                  <c:v>13836009.26704232</c:v>
                </c:pt>
                <c:pt idx="78">
                  <c:v>13712108.29068771</c:v>
                </c:pt>
                <c:pt idx="79">
                  <c:v>13687390.64730504</c:v>
                </c:pt>
                <c:pt idx="80">
                  <c:v>13692609.8688584</c:v>
                </c:pt>
                <c:pt idx="81">
                  <c:v>13573267.48370596</c:v>
                </c:pt>
                <c:pt idx="82">
                  <c:v>13578149.40852968</c:v>
                </c:pt>
                <c:pt idx="83">
                  <c:v>13459565.50763796</c:v>
                </c:pt>
                <c:pt idx="84">
                  <c:v>13350853.75940525</c:v>
                </c:pt>
                <c:pt idx="85">
                  <c:v>13325388.46528512</c:v>
                </c:pt>
                <c:pt idx="86">
                  <c:v>13329297.90048213</c:v>
                </c:pt>
                <c:pt idx="87">
                  <c:v>13221067.82375479</c:v>
                </c:pt>
                <c:pt idx="88">
                  <c:v>13120346.3492054</c:v>
                </c:pt>
                <c:pt idx="89">
                  <c:v>13095993.73097699</c:v>
                </c:pt>
                <c:pt idx="90">
                  <c:v>13099149.54235289</c:v>
                </c:pt>
                <c:pt idx="91">
                  <c:v>13001825.66993047</c:v>
                </c:pt>
                <c:pt idx="92">
                  <c:v>13004679.6927315</c:v>
                </c:pt>
                <c:pt idx="93">
                  <c:v>12911007.27102371</c:v>
                </c:pt>
                <c:pt idx="94">
                  <c:v>12914311.96292026</c:v>
                </c:pt>
                <c:pt idx="95">
                  <c:v>12826669.44037644</c:v>
                </c:pt>
                <c:pt idx="96">
                  <c:v>12809554.79479952</c:v>
                </c:pt>
                <c:pt idx="97">
                  <c:v>12635287.7726982</c:v>
                </c:pt>
                <c:pt idx="98">
                  <c:v>12526663.82660833</c:v>
                </c:pt>
                <c:pt idx="99">
                  <c:v>12455812.9797102</c:v>
                </c:pt>
                <c:pt idx="100">
                  <c:v>12373847.06048673</c:v>
                </c:pt>
                <c:pt idx="101">
                  <c:v>12334776.58293127</c:v>
                </c:pt>
                <c:pt idx="102">
                  <c:v>12327072.43902344</c:v>
                </c:pt>
                <c:pt idx="103">
                  <c:v>12230420.51658774</c:v>
                </c:pt>
                <c:pt idx="104">
                  <c:v>12195184.65691913</c:v>
                </c:pt>
                <c:pt idx="105">
                  <c:v>12201285.49509078</c:v>
                </c:pt>
                <c:pt idx="106">
                  <c:v>12122706.37179763</c:v>
                </c:pt>
                <c:pt idx="107">
                  <c:v>12107335.70586349</c:v>
                </c:pt>
                <c:pt idx="108">
                  <c:v>12112450.77409684</c:v>
                </c:pt>
                <c:pt idx="109">
                  <c:v>12035002.20453285</c:v>
                </c:pt>
                <c:pt idx="110">
                  <c:v>11964104.59178741</c:v>
                </c:pt>
                <c:pt idx="111">
                  <c:v>11928693.6919452</c:v>
                </c:pt>
                <c:pt idx="112">
                  <c:v>11933463.43778238</c:v>
                </c:pt>
                <c:pt idx="113">
                  <c:v>11912927.52068426</c:v>
                </c:pt>
                <c:pt idx="114">
                  <c:v>11918245.18402957</c:v>
                </c:pt>
                <c:pt idx="115">
                  <c:v>11843645.55997236</c:v>
                </c:pt>
                <c:pt idx="116">
                  <c:v>11777066.37567245</c:v>
                </c:pt>
                <c:pt idx="117">
                  <c:v>11725652.9930195</c:v>
                </c:pt>
                <c:pt idx="118">
                  <c:v>11708366.66181328</c:v>
                </c:pt>
                <c:pt idx="119">
                  <c:v>11706214.53219333</c:v>
                </c:pt>
                <c:pt idx="120">
                  <c:v>11635097.09028215</c:v>
                </c:pt>
                <c:pt idx="121">
                  <c:v>11611093.24839469</c:v>
                </c:pt>
                <c:pt idx="122">
                  <c:v>11614398.66290424</c:v>
                </c:pt>
                <c:pt idx="123">
                  <c:v>11598997.49949585</c:v>
                </c:pt>
                <c:pt idx="124">
                  <c:v>11602079.9897223</c:v>
                </c:pt>
                <c:pt idx="125">
                  <c:v>11549366.42689916</c:v>
                </c:pt>
                <c:pt idx="126">
                  <c:v>11504226.51413041</c:v>
                </c:pt>
                <c:pt idx="127">
                  <c:v>11493639.60491502</c:v>
                </c:pt>
                <c:pt idx="128">
                  <c:v>11490665.38944615</c:v>
                </c:pt>
                <c:pt idx="129">
                  <c:v>11410553.4060309</c:v>
                </c:pt>
                <c:pt idx="130">
                  <c:v>11353871.4667465</c:v>
                </c:pt>
                <c:pt idx="131">
                  <c:v>11315974.20959135</c:v>
                </c:pt>
                <c:pt idx="132">
                  <c:v>11271606.66363159</c:v>
                </c:pt>
                <c:pt idx="133">
                  <c:v>11249274.0866663</c:v>
                </c:pt>
                <c:pt idx="134">
                  <c:v>11248629.62570765</c:v>
                </c:pt>
                <c:pt idx="135">
                  <c:v>11195342.54758015</c:v>
                </c:pt>
                <c:pt idx="136">
                  <c:v>11172074.9655399</c:v>
                </c:pt>
                <c:pt idx="137">
                  <c:v>11170890.74028173</c:v>
                </c:pt>
                <c:pt idx="138">
                  <c:v>11127940.74673221</c:v>
                </c:pt>
                <c:pt idx="139">
                  <c:v>11109418.89461132</c:v>
                </c:pt>
                <c:pt idx="140">
                  <c:v>11111629.07946963</c:v>
                </c:pt>
                <c:pt idx="141">
                  <c:v>11100039.79004891</c:v>
                </c:pt>
                <c:pt idx="142">
                  <c:v>11099050.47448729</c:v>
                </c:pt>
                <c:pt idx="143">
                  <c:v>11045249.54909839</c:v>
                </c:pt>
                <c:pt idx="144">
                  <c:v>11016064.71967254</c:v>
                </c:pt>
                <c:pt idx="145">
                  <c:v>11010369.02532704</c:v>
                </c:pt>
                <c:pt idx="146">
                  <c:v>11010054.90781286</c:v>
                </c:pt>
                <c:pt idx="147">
                  <c:v>10993526.86251204</c:v>
                </c:pt>
                <c:pt idx="148">
                  <c:v>10992605.9455683</c:v>
                </c:pt>
                <c:pt idx="149">
                  <c:v>10942869.45691006</c:v>
                </c:pt>
                <c:pt idx="150">
                  <c:v>10911554.50848484</c:v>
                </c:pt>
                <c:pt idx="151">
                  <c:v>10902774.50092353</c:v>
                </c:pt>
                <c:pt idx="152">
                  <c:v>10903977.73551407</c:v>
                </c:pt>
                <c:pt idx="153">
                  <c:v>10868099.95281708</c:v>
                </c:pt>
                <c:pt idx="154">
                  <c:v>10853691.95960339</c:v>
                </c:pt>
                <c:pt idx="155">
                  <c:v>10855015.17875708</c:v>
                </c:pt>
                <c:pt idx="156">
                  <c:v>10847855.49639512</c:v>
                </c:pt>
                <c:pt idx="157">
                  <c:v>10847766.75700137</c:v>
                </c:pt>
                <c:pt idx="158">
                  <c:v>10819542.07579482</c:v>
                </c:pt>
                <c:pt idx="159">
                  <c:v>10798001.98027537</c:v>
                </c:pt>
                <c:pt idx="160">
                  <c:v>10772209.91318328</c:v>
                </c:pt>
                <c:pt idx="161">
                  <c:v>10732623.31841732</c:v>
                </c:pt>
                <c:pt idx="162">
                  <c:v>10701808.31861951</c:v>
                </c:pt>
                <c:pt idx="163">
                  <c:v>10681441.93987835</c:v>
                </c:pt>
                <c:pt idx="164">
                  <c:v>10657573.22001468</c:v>
                </c:pt>
                <c:pt idx="165">
                  <c:v>10645813.83206477</c:v>
                </c:pt>
                <c:pt idx="166">
                  <c:v>10646367.78791946</c:v>
                </c:pt>
                <c:pt idx="167">
                  <c:v>10617230.02736392</c:v>
                </c:pt>
                <c:pt idx="168">
                  <c:v>10605607.25752446</c:v>
                </c:pt>
                <c:pt idx="169">
                  <c:v>10606011.06735842</c:v>
                </c:pt>
                <c:pt idx="170">
                  <c:v>10582916.20483768</c:v>
                </c:pt>
                <c:pt idx="171">
                  <c:v>10574322.6369092</c:v>
                </c:pt>
                <c:pt idx="172">
                  <c:v>10574877.40507517</c:v>
                </c:pt>
                <c:pt idx="173">
                  <c:v>10557188.12028147</c:v>
                </c:pt>
                <c:pt idx="174">
                  <c:v>10540233.84140184</c:v>
                </c:pt>
                <c:pt idx="175">
                  <c:v>10517940.00303045</c:v>
                </c:pt>
                <c:pt idx="176">
                  <c:v>10504330.18103757</c:v>
                </c:pt>
                <c:pt idx="177">
                  <c:v>10489501.45176103</c:v>
                </c:pt>
                <c:pt idx="178">
                  <c:v>10476944.94343659</c:v>
                </c:pt>
                <c:pt idx="179">
                  <c:v>10469431.2971185</c:v>
                </c:pt>
                <c:pt idx="180">
                  <c:v>10470126.33886629</c:v>
                </c:pt>
                <c:pt idx="181">
                  <c:v>10448224.15302594</c:v>
                </c:pt>
                <c:pt idx="182">
                  <c:v>10432621.84349304</c:v>
                </c:pt>
                <c:pt idx="183">
                  <c:v>10427787.5921298</c:v>
                </c:pt>
                <c:pt idx="184">
                  <c:v>10428021.31314152</c:v>
                </c:pt>
                <c:pt idx="185">
                  <c:v>10410286.98806715</c:v>
                </c:pt>
                <c:pt idx="186">
                  <c:v>10404021.80904487</c:v>
                </c:pt>
                <c:pt idx="187">
                  <c:v>10404727.81487819</c:v>
                </c:pt>
                <c:pt idx="188">
                  <c:v>10397437.8729152</c:v>
                </c:pt>
                <c:pt idx="189">
                  <c:v>10397681.72266505</c:v>
                </c:pt>
                <c:pt idx="190">
                  <c:v>10385365.11355366</c:v>
                </c:pt>
                <c:pt idx="191">
                  <c:v>10375640.5170069</c:v>
                </c:pt>
                <c:pt idx="192">
                  <c:v>10375623.03605144</c:v>
                </c:pt>
                <c:pt idx="193">
                  <c:v>10355379.11731387</c:v>
                </c:pt>
                <c:pt idx="194">
                  <c:v>10339559.61418982</c:v>
                </c:pt>
                <c:pt idx="195">
                  <c:v>10329122.94559607</c:v>
                </c:pt>
                <c:pt idx="196">
                  <c:v>10316936.46154655</c:v>
                </c:pt>
                <c:pt idx="197">
                  <c:v>10311031.93532913</c:v>
                </c:pt>
                <c:pt idx="198">
                  <c:v>10311589.27340629</c:v>
                </c:pt>
                <c:pt idx="199">
                  <c:v>10296421.20844553</c:v>
                </c:pt>
                <c:pt idx="200">
                  <c:v>10290004.94085856</c:v>
                </c:pt>
                <c:pt idx="201">
                  <c:v>10290632.28131101</c:v>
                </c:pt>
                <c:pt idx="202">
                  <c:v>10278059.96133708</c:v>
                </c:pt>
                <c:pt idx="203">
                  <c:v>10273218.11616769</c:v>
                </c:pt>
                <c:pt idx="204">
                  <c:v>10273839.36522956</c:v>
                </c:pt>
                <c:pt idx="205">
                  <c:v>10264651.50279528</c:v>
                </c:pt>
                <c:pt idx="206">
                  <c:v>10255990.03889365</c:v>
                </c:pt>
                <c:pt idx="207">
                  <c:v>10244436.094891</c:v>
                </c:pt>
                <c:pt idx="208">
                  <c:v>10236236.48941886</c:v>
                </c:pt>
                <c:pt idx="209">
                  <c:v>10228621.51154179</c:v>
                </c:pt>
                <c:pt idx="210">
                  <c:v>10222395.3231936</c:v>
                </c:pt>
                <c:pt idx="211">
                  <c:v>10219069.54686315</c:v>
                </c:pt>
                <c:pt idx="212">
                  <c:v>10219380.1094004</c:v>
                </c:pt>
                <c:pt idx="213">
                  <c:v>10207878.25060067</c:v>
                </c:pt>
                <c:pt idx="214">
                  <c:v>10199860.66674141</c:v>
                </c:pt>
                <c:pt idx="215">
                  <c:v>10197857.69664309</c:v>
                </c:pt>
                <c:pt idx="216">
                  <c:v>10197936.91466008</c:v>
                </c:pt>
                <c:pt idx="217">
                  <c:v>10189913.90052432</c:v>
                </c:pt>
                <c:pt idx="218">
                  <c:v>10187072.94290925</c:v>
                </c:pt>
                <c:pt idx="219">
                  <c:v>10187231.75517065</c:v>
                </c:pt>
                <c:pt idx="220">
                  <c:v>10184456.49485409</c:v>
                </c:pt>
                <c:pt idx="221">
                  <c:v>10184625.15243648</c:v>
                </c:pt>
                <c:pt idx="222">
                  <c:v>10179047.0565371</c:v>
                </c:pt>
                <c:pt idx="223">
                  <c:v>10174613.77064424</c:v>
                </c:pt>
                <c:pt idx="224">
                  <c:v>10174837.85457199</c:v>
                </c:pt>
                <c:pt idx="225">
                  <c:v>10165210.51740676</c:v>
                </c:pt>
                <c:pt idx="226">
                  <c:v>10158030.57481334</c:v>
                </c:pt>
                <c:pt idx="227">
                  <c:v>10153470.41261952</c:v>
                </c:pt>
                <c:pt idx="228">
                  <c:v>10147998.30918875</c:v>
                </c:pt>
                <c:pt idx="229">
                  <c:v>10145318.1699967</c:v>
                </c:pt>
                <c:pt idx="230">
                  <c:v>10145603.99254213</c:v>
                </c:pt>
                <c:pt idx="231">
                  <c:v>10138549.76159151</c:v>
                </c:pt>
                <c:pt idx="232">
                  <c:v>10135910.62919431</c:v>
                </c:pt>
                <c:pt idx="233">
                  <c:v>10136095.4329777</c:v>
                </c:pt>
                <c:pt idx="234">
                  <c:v>10130411.84604268</c:v>
                </c:pt>
                <c:pt idx="235">
                  <c:v>10128161.47257835</c:v>
                </c:pt>
                <c:pt idx="236">
                  <c:v>10128330.41103424</c:v>
                </c:pt>
                <c:pt idx="237">
                  <c:v>10124242.57550571</c:v>
                </c:pt>
                <c:pt idx="238">
                  <c:v>10120312.55460836</c:v>
                </c:pt>
                <c:pt idx="239">
                  <c:v>10115032.27406862</c:v>
                </c:pt>
                <c:pt idx="240">
                  <c:v>10112024.77564251</c:v>
                </c:pt>
                <c:pt idx="241">
                  <c:v>10108779.95296198</c:v>
                </c:pt>
                <c:pt idx="242">
                  <c:v>10106168.09874815</c:v>
                </c:pt>
                <c:pt idx="243">
                  <c:v>10106385.27762992</c:v>
                </c:pt>
                <c:pt idx="244">
                  <c:v>10104700.87666345</c:v>
                </c:pt>
                <c:pt idx="245">
                  <c:v>10104629.20978098</c:v>
                </c:pt>
                <c:pt idx="246">
                  <c:v>10099487.57543204</c:v>
                </c:pt>
                <c:pt idx="247">
                  <c:v>10098870.42100191</c:v>
                </c:pt>
                <c:pt idx="248">
                  <c:v>10098877.54223013</c:v>
                </c:pt>
                <c:pt idx="249">
                  <c:v>10095151.92001086</c:v>
                </c:pt>
                <c:pt idx="250">
                  <c:v>10093908.28395958</c:v>
                </c:pt>
                <c:pt idx="251">
                  <c:v>10094079.77305017</c:v>
                </c:pt>
                <c:pt idx="252">
                  <c:v>10092504.33717407</c:v>
                </c:pt>
                <c:pt idx="253">
                  <c:v>10092690.30901724</c:v>
                </c:pt>
                <c:pt idx="254">
                  <c:v>10090447.09134975</c:v>
                </c:pt>
                <c:pt idx="255">
                  <c:v>10090628.82628512</c:v>
                </c:pt>
                <c:pt idx="256">
                  <c:v>10089151.7530736</c:v>
                </c:pt>
                <c:pt idx="257">
                  <c:v>10089297.86098728</c:v>
                </c:pt>
                <c:pt idx="258">
                  <c:v>10084943.86263748</c:v>
                </c:pt>
                <c:pt idx="259">
                  <c:v>10083020.72997867</c:v>
                </c:pt>
                <c:pt idx="260">
                  <c:v>10083142.98554631</c:v>
                </c:pt>
                <c:pt idx="261">
                  <c:v>10080568.17408493</c:v>
                </c:pt>
                <c:pt idx="262">
                  <c:v>10079699.55634686</c:v>
                </c:pt>
                <c:pt idx="263">
                  <c:v>10079846.7348845</c:v>
                </c:pt>
                <c:pt idx="264">
                  <c:v>10076964.97291233</c:v>
                </c:pt>
                <c:pt idx="265">
                  <c:v>10076433.41141848</c:v>
                </c:pt>
                <c:pt idx="266">
                  <c:v>10076568.35730924</c:v>
                </c:pt>
                <c:pt idx="267">
                  <c:v>10074170.55204411</c:v>
                </c:pt>
                <c:pt idx="268">
                  <c:v>10074052.00034988</c:v>
                </c:pt>
                <c:pt idx="269">
                  <c:v>10074063.47779438</c:v>
                </c:pt>
                <c:pt idx="270">
                  <c:v>10072024.95278782</c:v>
                </c:pt>
                <c:pt idx="271">
                  <c:v>10070170.76056752</c:v>
                </c:pt>
                <c:pt idx="272">
                  <c:v>10068534.23135047</c:v>
                </c:pt>
                <c:pt idx="273">
                  <c:v>10067341.95103825</c:v>
                </c:pt>
                <c:pt idx="274">
                  <c:v>10067415.92717817</c:v>
                </c:pt>
                <c:pt idx="275">
                  <c:v>10066388.8578565</c:v>
                </c:pt>
                <c:pt idx="276">
                  <c:v>10066475.02779437</c:v>
                </c:pt>
                <c:pt idx="277">
                  <c:v>10065913.19219038</c:v>
                </c:pt>
                <c:pt idx="278">
                  <c:v>10066050.2204947</c:v>
                </c:pt>
                <c:pt idx="279">
                  <c:v>10064023.37308053</c:v>
                </c:pt>
                <c:pt idx="280">
                  <c:v>10063808.65265273</c:v>
                </c:pt>
                <c:pt idx="281">
                  <c:v>10063891.68748273</c:v>
                </c:pt>
                <c:pt idx="282">
                  <c:v>10062992.5761499</c:v>
                </c:pt>
                <c:pt idx="283">
                  <c:v>10062854.6691594</c:v>
                </c:pt>
                <c:pt idx="284">
                  <c:v>10062919.58560221</c:v>
                </c:pt>
                <c:pt idx="285">
                  <c:v>10062641.72202887</c:v>
                </c:pt>
                <c:pt idx="286">
                  <c:v>10062714.66950482</c:v>
                </c:pt>
                <c:pt idx="287">
                  <c:v>10062565.51601276</c:v>
                </c:pt>
                <c:pt idx="288">
                  <c:v>10062568.51525421</c:v>
                </c:pt>
                <c:pt idx="289">
                  <c:v>10062017.31070298</c:v>
                </c:pt>
                <c:pt idx="290">
                  <c:v>10062002.61224201</c:v>
                </c:pt>
                <c:pt idx="291">
                  <c:v>10060675.63079774</c:v>
                </c:pt>
                <c:pt idx="292">
                  <c:v>10060491.99724802</c:v>
                </c:pt>
                <c:pt idx="293">
                  <c:v>10060716.51135855</c:v>
                </c:pt>
                <c:pt idx="294">
                  <c:v>10059825.22090497</c:v>
                </c:pt>
                <c:pt idx="295">
                  <c:v>10059829.7291349</c:v>
                </c:pt>
                <c:pt idx="296">
                  <c:v>10059144.93585678</c:v>
                </c:pt>
                <c:pt idx="297">
                  <c:v>10059000.71900409</c:v>
                </c:pt>
                <c:pt idx="298">
                  <c:v>10059137.73366974</c:v>
                </c:pt>
                <c:pt idx="299">
                  <c:v>10058742.014007</c:v>
                </c:pt>
                <c:pt idx="300">
                  <c:v>10058894.66373415</c:v>
                </c:pt>
                <c:pt idx="301">
                  <c:v>10058277.62639455</c:v>
                </c:pt>
                <c:pt idx="302">
                  <c:v>10058301.65905258</c:v>
                </c:pt>
                <c:pt idx="303">
                  <c:v>10057608.21691409</c:v>
                </c:pt>
                <c:pt idx="304">
                  <c:v>10057526.01080636</c:v>
                </c:pt>
                <c:pt idx="305">
                  <c:v>10057591.26972634</c:v>
                </c:pt>
                <c:pt idx="306">
                  <c:v>10057336.54792359</c:v>
                </c:pt>
                <c:pt idx="307">
                  <c:v>10057446.81039478</c:v>
                </c:pt>
                <c:pt idx="308">
                  <c:v>10057196.30107761</c:v>
                </c:pt>
                <c:pt idx="309">
                  <c:v>10057227.29774002</c:v>
                </c:pt>
                <c:pt idx="310">
                  <c:v>10057001.64859849</c:v>
                </c:pt>
                <c:pt idx="311">
                  <c:v>10057154.76891412</c:v>
                </c:pt>
                <c:pt idx="312">
                  <c:v>10056752.38588888</c:v>
                </c:pt>
                <c:pt idx="313">
                  <c:v>10056605.96929463</c:v>
                </c:pt>
                <c:pt idx="314">
                  <c:v>10056617.98793869</c:v>
                </c:pt>
                <c:pt idx="315">
                  <c:v>10056400.62303166</c:v>
                </c:pt>
                <c:pt idx="316">
                  <c:v>10056477.6114103</c:v>
                </c:pt>
                <c:pt idx="317">
                  <c:v>10056500.7534209</c:v>
                </c:pt>
                <c:pt idx="318">
                  <c:v>10056455.41308047</c:v>
                </c:pt>
                <c:pt idx="319">
                  <c:v>10056288.48126677</c:v>
                </c:pt>
                <c:pt idx="320">
                  <c:v>10056288.31939386</c:v>
                </c:pt>
                <c:pt idx="321">
                  <c:v>10056266.13662215</c:v>
                </c:pt>
                <c:pt idx="322">
                  <c:v>10056284.20913458</c:v>
                </c:pt>
                <c:pt idx="323">
                  <c:v>10056732.95264224</c:v>
                </c:pt>
                <c:pt idx="324">
                  <c:v>10056282.18527566</c:v>
                </c:pt>
                <c:pt idx="325">
                  <c:v>10056265.38239972</c:v>
                </c:pt>
                <c:pt idx="326">
                  <c:v>10056276.16069106</c:v>
                </c:pt>
                <c:pt idx="327">
                  <c:v>10056217.73761225</c:v>
                </c:pt>
                <c:pt idx="328">
                  <c:v>10056255.7618364</c:v>
                </c:pt>
                <c:pt idx="329">
                  <c:v>10056519.6986418</c:v>
                </c:pt>
                <c:pt idx="330">
                  <c:v>10056369.53353368</c:v>
                </c:pt>
                <c:pt idx="331">
                  <c:v>10056198.09833332</c:v>
                </c:pt>
                <c:pt idx="332">
                  <c:v>10056204.78523754</c:v>
                </c:pt>
                <c:pt idx="333">
                  <c:v>10056234.30422049</c:v>
                </c:pt>
                <c:pt idx="334">
                  <c:v>10056394.42168114</c:v>
                </c:pt>
                <c:pt idx="335">
                  <c:v>10056420.55658116</c:v>
                </c:pt>
                <c:pt idx="336">
                  <c:v>10056228.47634855</c:v>
                </c:pt>
                <c:pt idx="337">
                  <c:v>10056339.25166574</c:v>
                </c:pt>
                <c:pt idx="338">
                  <c:v>10056219.24145197</c:v>
                </c:pt>
                <c:pt idx="339">
                  <c:v>10056349.31194905</c:v>
                </c:pt>
                <c:pt idx="340">
                  <c:v>10056207.26263528</c:v>
                </c:pt>
                <c:pt idx="341">
                  <c:v>10056317.57795056</c:v>
                </c:pt>
                <c:pt idx="342">
                  <c:v>10056229.92841421</c:v>
                </c:pt>
                <c:pt idx="343">
                  <c:v>10056339.40496507</c:v>
                </c:pt>
                <c:pt idx="344">
                  <c:v>10056299.31424643</c:v>
                </c:pt>
                <c:pt idx="345">
                  <c:v>10056385.86232473</c:v>
                </c:pt>
                <c:pt idx="346">
                  <c:v>10056318.7945607</c:v>
                </c:pt>
                <c:pt idx="347">
                  <c:v>10056327.61614458</c:v>
                </c:pt>
                <c:pt idx="348">
                  <c:v>10056176.19689038</c:v>
                </c:pt>
                <c:pt idx="349">
                  <c:v>10056305.31905632</c:v>
                </c:pt>
                <c:pt idx="350">
                  <c:v>10056253.52335405</c:v>
                </c:pt>
                <c:pt idx="351">
                  <c:v>10056290.57804363</c:v>
                </c:pt>
                <c:pt idx="352">
                  <c:v>10056209.58565618</c:v>
                </c:pt>
                <c:pt idx="353">
                  <c:v>10056329.09679031</c:v>
                </c:pt>
                <c:pt idx="354">
                  <c:v>10056229.2367843</c:v>
                </c:pt>
                <c:pt idx="355">
                  <c:v>10056219.11865363</c:v>
                </c:pt>
                <c:pt idx="356">
                  <c:v>10056229.87268604</c:v>
                </c:pt>
                <c:pt idx="357">
                  <c:v>10056199.82769741</c:v>
                </c:pt>
                <c:pt idx="358">
                  <c:v>10056214.06343118</c:v>
                </c:pt>
                <c:pt idx="359">
                  <c:v>10056198.31806445</c:v>
                </c:pt>
                <c:pt idx="360">
                  <c:v>10056121.69645094</c:v>
                </c:pt>
                <c:pt idx="361">
                  <c:v>10056195.78896218</c:v>
                </c:pt>
                <c:pt idx="362">
                  <c:v>10056078.28628587</c:v>
                </c:pt>
                <c:pt idx="363">
                  <c:v>10056049.3857734</c:v>
                </c:pt>
                <c:pt idx="364">
                  <c:v>10056047.41445982</c:v>
                </c:pt>
                <c:pt idx="365">
                  <c:v>10056077.3536283</c:v>
                </c:pt>
                <c:pt idx="366">
                  <c:v>10056032.32134111</c:v>
                </c:pt>
                <c:pt idx="367">
                  <c:v>10056049.31325924</c:v>
                </c:pt>
                <c:pt idx="368">
                  <c:v>10056016.86802717</c:v>
                </c:pt>
                <c:pt idx="369">
                  <c:v>10056053.06973026</c:v>
                </c:pt>
                <c:pt idx="370">
                  <c:v>10056016.28136174</c:v>
                </c:pt>
                <c:pt idx="371">
                  <c:v>10055979.44614784</c:v>
                </c:pt>
                <c:pt idx="372">
                  <c:v>10055957.8584736</c:v>
                </c:pt>
                <c:pt idx="373">
                  <c:v>10055929.47229542</c:v>
                </c:pt>
                <c:pt idx="374">
                  <c:v>10055956.02107452</c:v>
                </c:pt>
                <c:pt idx="375">
                  <c:v>10055967.30110992</c:v>
                </c:pt>
                <c:pt idx="376">
                  <c:v>10055908.17383028</c:v>
                </c:pt>
                <c:pt idx="377">
                  <c:v>10055892.51624984</c:v>
                </c:pt>
                <c:pt idx="378">
                  <c:v>10055996.91116306</c:v>
                </c:pt>
                <c:pt idx="379">
                  <c:v>10055916.61637457</c:v>
                </c:pt>
                <c:pt idx="380">
                  <c:v>10055949.68252545</c:v>
                </c:pt>
                <c:pt idx="381">
                  <c:v>10055912.97119809</c:v>
                </c:pt>
                <c:pt idx="382">
                  <c:v>10055962.25028619</c:v>
                </c:pt>
                <c:pt idx="383">
                  <c:v>10055914.83366874</c:v>
                </c:pt>
                <c:pt idx="384">
                  <c:v>10055891.14283279</c:v>
                </c:pt>
                <c:pt idx="385">
                  <c:v>10055924.4956444</c:v>
                </c:pt>
                <c:pt idx="386">
                  <c:v>10055883.87444</c:v>
                </c:pt>
                <c:pt idx="387">
                  <c:v>10055904.3792514</c:v>
                </c:pt>
                <c:pt idx="388">
                  <c:v>10055868.17130592</c:v>
                </c:pt>
                <c:pt idx="389">
                  <c:v>10055876.55111281</c:v>
                </c:pt>
                <c:pt idx="390">
                  <c:v>10055919.45594143</c:v>
                </c:pt>
                <c:pt idx="391">
                  <c:v>10055876.68541264</c:v>
                </c:pt>
                <c:pt idx="392">
                  <c:v>10055868.90296821</c:v>
                </c:pt>
                <c:pt idx="393">
                  <c:v>10055900.94950091</c:v>
                </c:pt>
                <c:pt idx="394">
                  <c:v>10055884.64250958</c:v>
                </c:pt>
                <c:pt idx="395">
                  <c:v>10055915.90548973</c:v>
                </c:pt>
                <c:pt idx="396">
                  <c:v>10055890.13361553</c:v>
                </c:pt>
                <c:pt idx="397">
                  <c:v>10055905.36085648</c:v>
                </c:pt>
                <c:pt idx="398">
                  <c:v>10055902.29963188</c:v>
                </c:pt>
                <c:pt idx="399">
                  <c:v>10055898.3953473</c:v>
                </c:pt>
                <c:pt idx="400">
                  <c:v>10055891.99239748</c:v>
                </c:pt>
                <c:pt idx="401">
                  <c:v>10055908.51909379</c:v>
                </c:pt>
                <c:pt idx="402">
                  <c:v>10055907.33063848</c:v>
                </c:pt>
                <c:pt idx="403">
                  <c:v>10055901.54349117</c:v>
                </c:pt>
                <c:pt idx="404">
                  <c:v>10055906.02162616</c:v>
                </c:pt>
                <c:pt idx="405">
                  <c:v>10055868.86902668</c:v>
                </c:pt>
                <c:pt idx="406">
                  <c:v>10055880.05511079</c:v>
                </c:pt>
                <c:pt idx="407">
                  <c:v>10055876.00103264</c:v>
                </c:pt>
                <c:pt idx="408">
                  <c:v>10055902.30050856</c:v>
                </c:pt>
                <c:pt idx="409">
                  <c:v>10055905.92775711</c:v>
                </c:pt>
                <c:pt idx="410">
                  <c:v>10055847.36259997</c:v>
                </c:pt>
                <c:pt idx="411">
                  <c:v>10055859.41745616</c:v>
                </c:pt>
                <c:pt idx="412">
                  <c:v>10055878.01957309</c:v>
                </c:pt>
                <c:pt idx="413">
                  <c:v>10055861.22061984</c:v>
                </c:pt>
                <c:pt idx="414">
                  <c:v>10055875.1014615</c:v>
                </c:pt>
                <c:pt idx="415">
                  <c:v>10055866.15468999</c:v>
                </c:pt>
                <c:pt idx="416">
                  <c:v>10055865.99201092</c:v>
                </c:pt>
                <c:pt idx="417">
                  <c:v>10055835.5131695</c:v>
                </c:pt>
                <c:pt idx="418">
                  <c:v>10055844.35417627</c:v>
                </c:pt>
                <c:pt idx="419">
                  <c:v>10055835.27388611</c:v>
                </c:pt>
                <c:pt idx="420">
                  <c:v>10055847.19337257</c:v>
                </c:pt>
                <c:pt idx="421">
                  <c:v>10055827.94683613</c:v>
                </c:pt>
                <c:pt idx="422">
                  <c:v>10055834.16399832</c:v>
                </c:pt>
                <c:pt idx="423">
                  <c:v>10055825.19534126</c:v>
                </c:pt>
                <c:pt idx="424">
                  <c:v>10055834.8148198</c:v>
                </c:pt>
                <c:pt idx="425">
                  <c:v>10055819.53961371</c:v>
                </c:pt>
                <c:pt idx="426">
                  <c:v>10055833.52531822</c:v>
                </c:pt>
                <c:pt idx="427">
                  <c:v>10055847.12219603</c:v>
                </c:pt>
                <c:pt idx="428">
                  <c:v>10055839.37458167</c:v>
                </c:pt>
                <c:pt idx="429">
                  <c:v>10055852.73733856</c:v>
                </c:pt>
                <c:pt idx="430">
                  <c:v>10055828.39284864</c:v>
                </c:pt>
                <c:pt idx="431">
                  <c:v>10055850.09616827</c:v>
                </c:pt>
                <c:pt idx="432">
                  <c:v>10055820.51480972</c:v>
                </c:pt>
                <c:pt idx="433">
                  <c:v>10055811.19034931</c:v>
                </c:pt>
                <c:pt idx="434">
                  <c:v>10055813.82558565</c:v>
                </c:pt>
                <c:pt idx="435">
                  <c:v>10055808.6335244</c:v>
                </c:pt>
                <c:pt idx="436">
                  <c:v>10055807.18436425</c:v>
                </c:pt>
                <c:pt idx="437">
                  <c:v>10055818.49361679</c:v>
                </c:pt>
                <c:pt idx="438">
                  <c:v>10055814.02119265</c:v>
                </c:pt>
                <c:pt idx="439">
                  <c:v>10055806.35374441</c:v>
                </c:pt>
                <c:pt idx="440">
                  <c:v>10055805.66917931</c:v>
                </c:pt>
                <c:pt idx="441">
                  <c:v>10055799.2553369</c:v>
                </c:pt>
                <c:pt idx="442">
                  <c:v>10055808.26549316</c:v>
                </c:pt>
                <c:pt idx="443">
                  <c:v>10055790.35741267</c:v>
                </c:pt>
                <c:pt idx="444">
                  <c:v>10055790.5370891</c:v>
                </c:pt>
                <c:pt idx="445">
                  <c:v>10055767.27699747</c:v>
                </c:pt>
                <c:pt idx="446">
                  <c:v>10055773.52179748</c:v>
                </c:pt>
                <c:pt idx="447">
                  <c:v>10055773.03736101</c:v>
                </c:pt>
                <c:pt idx="448">
                  <c:v>10055777.42011594</c:v>
                </c:pt>
                <c:pt idx="449">
                  <c:v>10055760.93176372</c:v>
                </c:pt>
                <c:pt idx="450">
                  <c:v>10055763.97946155</c:v>
                </c:pt>
                <c:pt idx="451">
                  <c:v>10055783.16877629</c:v>
                </c:pt>
                <c:pt idx="452">
                  <c:v>10055772.06498026</c:v>
                </c:pt>
                <c:pt idx="453">
                  <c:v>10055769.61155599</c:v>
                </c:pt>
                <c:pt idx="454">
                  <c:v>10055760.25591023</c:v>
                </c:pt>
                <c:pt idx="455">
                  <c:v>10055769.17549684</c:v>
                </c:pt>
                <c:pt idx="456">
                  <c:v>10055769.64816445</c:v>
                </c:pt>
                <c:pt idx="457">
                  <c:v>10055766.91473505</c:v>
                </c:pt>
                <c:pt idx="458">
                  <c:v>10055761.34418834</c:v>
                </c:pt>
                <c:pt idx="459">
                  <c:v>10055763.95815505</c:v>
                </c:pt>
                <c:pt idx="460">
                  <c:v>10055770.47471766</c:v>
                </c:pt>
                <c:pt idx="461">
                  <c:v>10055760.65984408</c:v>
                </c:pt>
                <c:pt idx="462">
                  <c:v>10055762.72773954</c:v>
                </c:pt>
                <c:pt idx="463">
                  <c:v>10055770.20480137</c:v>
                </c:pt>
                <c:pt idx="464">
                  <c:v>10055764.97769378</c:v>
                </c:pt>
                <c:pt idx="465">
                  <c:v>10055766.08381453</c:v>
                </c:pt>
                <c:pt idx="466">
                  <c:v>10055762.54515319</c:v>
                </c:pt>
                <c:pt idx="467">
                  <c:v>10055759.94751115</c:v>
                </c:pt>
                <c:pt idx="468">
                  <c:v>10055757.62096668</c:v>
                </c:pt>
                <c:pt idx="469">
                  <c:v>10055761.24668334</c:v>
                </c:pt>
                <c:pt idx="470">
                  <c:v>10055764.08621239</c:v>
                </c:pt>
                <c:pt idx="471">
                  <c:v>10055773.92671691</c:v>
                </c:pt>
                <c:pt idx="472">
                  <c:v>10055767.96467265</c:v>
                </c:pt>
                <c:pt idx="473">
                  <c:v>10055771.24464471</c:v>
                </c:pt>
                <c:pt idx="474">
                  <c:v>10055762.35186076</c:v>
                </c:pt>
                <c:pt idx="475">
                  <c:v>10055759.97325905</c:v>
                </c:pt>
                <c:pt idx="476">
                  <c:v>10055759.07350376</c:v>
                </c:pt>
                <c:pt idx="477">
                  <c:v>10055759.32205015</c:v>
                </c:pt>
                <c:pt idx="478">
                  <c:v>10055759.88476663</c:v>
                </c:pt>
                <c:pt idx="479">
                  <c:v>10055761.04634492</c:v>
                </c:pt>
                <c:pt idx="480">
                  <c:v>10055760.14495621</c:v>
                </c:pt>
                <c:pt idx="481">
                  <c:v>10055756.51535969</c:v>
                </c:pt>
                <c:pt idx="482">
                  <c:v>10055754.92911722</c:v>
                </c:pt>
                <c:pt idx="483">
                  <c:v>10055757.81270516</c:v>
                </c:pt>
                <c:pt idx="484">
                  <c:v>10055755.45915541</c:v>
                </c:pt>
                <c:pt idx="485">
                  <c:v>10055758.33890304</c:v>
                </c:pt>
                <c:pt idx="486">
                  <c:v>10055755.89991772</c:v>
                </c:pt>
                <c:pt idx="487">
                  <c:v>10055756.74019502</c:v>
                </c:pt>
                <c:pt idx="488">
                  <c:v>10055749.33054002</c:v>
                </c:pt>
                <c:pt idx="489">
                  <c:v>10055752.092987</c:v>
                </c:pt>
                <c:pt idx="490">
                  <c:v>10055744.89858836</c:v>
                </c:pt>
                <c:pt idx="491">
                  <c:v>10055748.44990964</c:v>
                </c:pt>
                <c:pt idx="492">
                  <c:v>10055748.96075495</c:v>
                </c:pt>
                <c:pt idx="493">
                  <c:v>10055743.87770163</c:v>
                </c:pt>
                <c:pt idx="494">
                  <c:v>10055747.29354283</c:v>
                </c:pt>
                <c:pt idx="495">
                  <c:v>10055744.63679218</c:v>
                </c:pt>
                <c:pt idx="496">
                  <c:v>10055746.70108359</c:v>
                </c:pt>
                <c:pt idx="497">
                  <c:v>10055745.13006507</c:v>
                </c:pt>
                <c:pt idx="498">
                  <c:v>10055743.27374419</c:v>
                </c:pt>
                <c:pt idx="499">
                  <c:v>10055744.01021109</c:v>
                </c:pt>
                <c:pt idx="500">
                  <c:v>10055740.1510068</c:v>
                </c:pt>
                <c:pt idx="501">
                  <c:v>10055741.52480669</c:v>
                </c:pt>
                <c:pt idx="502">
                  <c:v>10055737.29668615</c:v>
                </c:pt>
                <c:pt idx="503">
                  <c:v>10055739.47314169</c:v>
                </c:pt>
                <c:pt idx="504">
                  <c:v>10055733.77397979</c:v>
                </c:pt>
                <c:pt idx="505">
                  <c:v>10055731.0674303</c:v>
                </c:pt>
                <c:pt idx="506">
                  <c:v>10055733.91454239</c:v>
                </c:pt>
                <c:pt idx="507">
                  <c:v>10055731.43601735</c:v>
                </c:pt>
                <c:pt idx="508">
                  <c:v>10055733.75241495</c:v>
                </c:pt>
                <c:pt idx="509">
                  <c:v>10055730.59387988</c:v>
                </c:pt>
                <c:pt idx="510">
                  <c:v>10055730.74644523</c:v>
                </c:pt>
                <c:pt idx="511">
                  <c:v>10055731.56862704</c:v>
                </c:pt>
                <c:pt idx="512">
                  <c:v>10055732.10482135</c:v>
                </c:pt>
                <c:pt idx="513">
                  <c:v>10055732.41806066</c:v>
                </c:pt>
                <c:pt idx="514">
                  <c:v>10055732.27973673</c:v>
                </c:pt>
                <c:pt idx="515">
                  <c:v>10055733.2276294</c:v>
                </c:pt>
                <c:pt idx="516">
                  <c:v>10055729.453447</c:v>
                </c:pt>
                <c:pt idx="517">
                  <c:v>10055730.34610179</c:v>
                </c:pt>
                <c:pt idx="518">
                  <c:v>10055733.14359466</c:v>
                </c:pt>
                <c:pt idx="519">
                  <c:v>10055730.68108306</c:v>
                </c:pt>
                <c:pt idx="520">
                  <c:v>10055731.35262615</c:v>
                </c:pt>
                <c:pt idx="521">
                  <c:v>10055730.30146437</c:v>
                </c:pt>
                <c:pt idx="522">
                  <c:v>10055733.58178057</c:v>
                </c:pt>
                <c:pt idx="523">
                  <c:v>10055730.46347449</c:v>
                </c:pt>
                <c:pt idx="524">
                  <c:v>10055728.33705656</c:v>
                </c:pt>
                <c:pt idx="525">
                  <c:v>10055728.29576554</c:v>
                </c:pt>
                <c:pt idx="526">
                  <c:v>10055729.43095341</c:v>
                </c:pt>
                <c:pt idx="527">
                  <c:v>10055729.30249549</c:v>
                </c:pt>
                <c:pt idx="528">
                  <c:v>10055729.77701042</c:v>
                </c:pt>
                <c:pt idx="529">
                  <c:v>10055731.16280283</c:v>
                </c:pt>
                <c:pt idx="530">
                  <c:v>10055727.51162921</c:v>
                </c:pt>
                <c:pt idx="531">
                  <c:v>10055728.57724633</c:v>
                </c:pt>
                <c:pt idx="532">
                  <c:v>10055728.90572755</c:v>
                </c:pt>
                <c:pt idx="533">
                  <c:v>10055728.843165</c:v>
                </c:pt>
                <c:pt idx="534">
                  <c:v>10055730.18664612</c:v>
                </c:pt>
                <c:pt idx="535">
                  <c:v>10055729.07673571</c:v>
                </c:pt>
                <c:pt idx="536">
                  <c:v>10055730.09878877</c:v>
                </c:pt>
                <c:pt idx="537">
                  <c:v>10055728.14926935</c:v>
                </c:pt>
                <c:pt idx="538">
                  <c:v>10055727.79989109</c:v>
                </c:pt>
                <c:pt idx="539">
                  <c:v>10055728.06203791</c:v>
                </c:pt>
                <c:pt idx="540">
                  <c:v>10055728.42941201</c:v>
                </c:pt>
                <c:pt idx="541">
                  <c:v>10055729.69936774</c:v>
                </c:pt>
                <c:pt idx="542">
                  <c:v>10055730.49589187</c:v>
                </c:pt>
                <c:pt idx="543">
                  <c:v>10055728.48051583</c:v>
                </c:pt>
                <c:pt idx="544">
                  <c:v>10055731.18261434</c:v>
                </c:pt>
                <c:pt idx="545">
                  <c:v>10055731.05344648</c:v>
                </c:pt>
                <c:pt idx="546">
                  <c:v>10055727.84480529</c:v>
                </c:pt>
                <c:pt idx="547">
                  <c:v>10055728.51509111</c:v>
                </c:pt>
                <c:pt idx="548">
                  <c:v>10055727.23227171</c:v>
                </c:pt>
                <c:pt idx="549">
                  <c:v>10055727.34846789</c:v>
                </c:pt>
                <c:pt idx="550">
                  <c:v>10055727.2602224</c:v>
                </c:pt>
                <c:pt idx="551">
                  <c:v>10055727.87780439</c:v>
                </c:pt>
                <c:pt idx="552">
                  <c:v>10055727.14319135</c:v>
                </c:pt>
                <c:pt idx="553">
                  <c:v>10055727.3885343</c:v>
                </c:pt>
                <c:pt idx="554">
                  <c:v>10055727.43276179</c:v>
                </c:pt>
                <c:pt idx="555">
                  <c:v>10055727.14248862</c:v>
                </c:pt>
                <c:pt idx="556">
                  <c:v>10055727.04733708</c:v>
                </c:pt>
                <c:pt idx="557">
                  <c:v>10055727.37305334</c:v>
                </c:pt>
                <c:pt idx="558">
                  <c:v>10055727.07355668</c:v>
                </c:pt>
                <c:pt idx="559">
                  <c:v>10055727.85300506</c:v>
                </c:pt>
                <c:pt idx="560">
                  <c:v>10055728.31432562</c:v>
                </c:pt>
                <c:pt idx="561">
                  <c:v>10055727.93975399</c:v>
                </c:pt>
                <c:pt idx="562">
                  <c:v>10055727.01786363</c:v>
                </c:pt>
                <c:pt idx="563">
                  <c:v>10055727.22872543</c:v>
                </c:pt>
                <c:pt idx="564">
                  <c:v>10055727.00555243</c:v>
                </c:pt>
                <c:pt idx="565">
                  <c:v>10055727.31622048</c:v>
                </c:pt>
                <c:pt idx="566">
                  <c:v>10055726.02624201</c:v>
                </c:pt>
                <c:pt idx="567">
                  <c:v>10055725.49161885</c:v>
                </c:pt>
                <c:pt idx="568">
                  <c:v>10055726.01570222</c:v>
                </c:pt>
                <c:pt idx="569">
                  <c:v>10055724.24786206</c:v>
                </c:pt>
                <c:pt idx="570">
                  <c:v>10055723.69045351</c:v>
                </c:pt>
                <c:pt idx="571">
                  <c:v>10055724.22178053</c:v>
                </c:pt>
                <c:pt idx="572">
                  <c:v>10055724.01568025</c:v>
                </c:pt>
                <c:pt idx="573">
                  <c:v>10055724.18874703</c:v>
                </c:pt>
                <c:pt idx="574">
                  <c:v>10055723.89914602</c:v>
                </c:pt>
                <c:pt idx="575">
                  <c:v>10055723.94999747</c:v>
                </c:pt>
                <c:pt idx="576">
                  <c:v>10055723.93620057</c:v>
                </c:pt>
                <c:pt idx="577">
                  <c:v>10055723.17404038</c:v>
                </c:pt>
                <c:pt idx="578">
                  <c:v>10055723.13773169</c:v>
                </c:pt>
                <c:pt idx="579">
                  <c:v>10055724.1515281</c:v>
                </c:pt>
                <c:pt idx="580">
                  <c:v>10055723.52780914</c:v>
                </c:pt>
                <c:pt idx="581">
                  <c:v>10055723.61236511</c:v>
                </c:pt>
                <c:pt idx="582">
                  <c:v>10055723.85785084</c:v>
                </c:pt>
                <c:pt idx="583">
                  <c:v>10055723.55235129</c:v>
                </c:pt>
                <c:pt idx="584">
                  <c:v>10055723.30706566</c:v>
                </c:pt>
                <c:pt idx="585">
                  <c:v>10055723.47051201</c:v>
                </c:pt>
                <c:pt idx="586">
                  <c:v>10055723.50789446</c:v>
                </c:pt>
                <c:pt idx="587">
                  <c:v>10055723.60158748</c:v>
                </c:pt>
                <c:pt idx="588">
                  <c:v>10055723.32100873</c:v>
                </c:pt>
                <c:pt idx="589">
                  <c:v>10055723.75902587</c:v>
                </c:pt>
                <c:pt idx="590">
                  <c:v>10055723.74549951</c:v>
                </c:pt>
                <c:pt idx="591">
                  <c:v>10055723.77543595</c:v>
                </c:pt>
                <c:pt idx="592">
                  <c:v>10055723.70263706</c:v>
                </c:pt>
                <c:pt idx="593">
                  <c:v>10055723.52681947</c:v>
                </c:pt>
                <c:pt idx="594">
                  <c:v>10055723.65943371</c:v>
                </c:pt>
                <c:pt idx="595">
                  <c:v>10055723.37179875</c:v>
                </c:pt>
                <c:pt idx="596">
                  <c:v>10055723.73873967</c:v>
                </c:pt>
                <c:pt idx="597">
                  <c:v>10055723.3614003</c:v>
                </c:pt>
                <c:pt idx="598">
                  <c:v>10055723.09277653</c:v>
                </c:pt>
                <c:pt idx="599">
                  <c:v>10055723.15993149</c:v>
                </c:pt>
                <c:pt idx="600">
                  <c:v>10055723.06014784</c:v>
                </c:pt>
                <c:pt idx="601">
                  <c:v>10055723.94214494</c:v>
                </c:pt>
                <c:pt idx="602">
                  <c:v>10055723.21503556</c:v>
                </c:pt>
                <c:pt idx="603">
                  <c:v>10055723.21735198</c:v>
                </c:pt>
                <c:pt idx="604">
                  <c:v>10055723.1014507</c:v>
                </c:pt>
                <c:pt idx="605">
                  <c:v>10055723.25679305</c:v>
                </c:pt>
                <c:pt idx="606">
                  <c:v>10055723.22405553</c:v>
                </c:pt>
                <c:pt idx="607">
                  <c:v>10055723.23021915</c:v>
                </c:pt>
                <c:pt idx="608">
                  <c:v>10055723.09574952</c:v>
                </c:pt>
                <c:pt idx="609">
                  <c:v>10055723.10484567</c:v>
                </c:pt>
                <c:pt idx="610">
                  <c:v>10055722.85384187</c:v>
                </c:pt>
                <c:pt idx="611">
                  <c:v>10055722.95155859</c:v>
                </c:pt>
                <c:pt idx="612">
                  <c:v>10055722.71484475</c:v>
                </c:pt>
                <c:pt idx="613">
                  <c:v>10055722.89928405</c:v>
                </c:pt>
                <c:pt idx="614">
                  <c:v>10055722.57413921</c:v>
                </c:pt>
                <c:pt idx="615">
                  <c:v>10055722.56709895</c:v>
                </c:pt>
                <c:pt idx="616">
                  <c:v>10055722.31821294</c:v>
                </c:pt>
                <c:pt idx="617">
                  <c:v>10055722.18385368</c:v>
                </c:pt>
                <c:pt idx="618">
                  <c:v>10055722.23047379</c:v>
                </c:pt>
                <c:pt idx="619">
                  <c:v>10055722.18167111</c:v>
                </c:pt>
                <c:pt idx="620">
                  <c:v>10055722.86064846</c:v>
                </c:pt>
                <c:pt idx="621">
                  <c:v>10055722.44786557</c:v>
                </c:pt>
                <c:pt idx="622">
                  <c:v>10055721.82020126</c:v>
                </c:pt>
                <c:pt idx="623">
                  <c:v>10055721.79858891</c:v>
                </c:pt>
                <c:pt idx="624">
                  <c:v>10055721.8152697</c:v>
                </c:pt>
                <c:pt idx="625">
                  <c:v>10055721.80544871</c:v>
                </c:pt>
                <c:pt idx="626">
                  <c:v>10055721.87536991</c:v>
                </c:pt>
                <c:pt idx="627">
                  <c:v>10055721.80987482</c:v>
                </c:pt>
                <c:pt idx="628">
                  <c:v>10055721.88034698</c:v>
                </c:pt>
                <c:pt idx="629">
                  <c:v>10055722.01660843</c:v>
                </c:pt>
                <c:pt idx="630">
                  <c:v>10055721.83270527</c:v>
                </c:pt>
                <c:pt idx="631">
                  <c:v>10055721.79769428</c:v>
                </c:pt>
                <c:pt idx="632">
                  <c:v>10055721.77424067</c:v>
                </c:pt>
                <c:pt idx="633">
                  <c:v>10055721.71020674</c:v>
                </c:pt>
                <c:pt idx="634">
                  <c:v>10055721.80958372</c:v>
                </c:pt>
                <c:pt idx="635">
                  <c:v>10055721.56754875</c:v>
                </c:pt>
                <c:pt idx="636">
                  <c:v>10055721.61905227</c:v>
                </c:pt>
                <c:pt idx="637">
                  <c:v>10055721.53661052</c:v>
                </c:pt>
                <c:pt idx="638">
                  <c:v>10055721.56092719</c:v>
                </c:pt>
                <c:pt idx="639">
                  <c:v>10055721.75620915</c:v>
                </c:pt>
                <c:pt idx="640">
                  <c:v>10055721.63370682</c:v>
                </c:pt>
                <c:pt idx="641">
                  <c:v>10055721.59754789</c:v>
                </c:pt>
                <c:pt idx="642">
                  <c:v>10055721.5514923</c:v>
                </c:pt>
                <c:pt idx="643">
                  <c:v>10055721.51371955</c:v>
                </c:pt>
                <c:pt idx="644">
                  <c:v>10055721.4888716</c:v>
                </c:pt>
                <c:pt idx="645">
                  <c:v>10055721.54884845</c:v>
                </c:pt>
                <c:pt idx="646">
                  <c:v>10055721.4690575</c:v>
                </c:pt>
                <c:pt idx="647">
                  <c:v>10055721.64629653</c:v>
                </c:pt>
                <c:pt idx="648">
                  <c:v>10055721.61305486</c:v>
                </c:pt>
                <c:pt idx="649">
                  <c:v>10055721.70624386</c:v>
                </c:pt>
                <c:pt idx="650">
                  <c:v>10055721.57573163</c:v>
                </c:pt>
                <c:pt idx="651">
                  <c:v>10055721.50365816</c:v>
                </c:pt>
                <c:pt idx="652">
                  <c:v>10055721.58313692</c:v>
                </c:pt>
                <c:pt idx="653">
                  <c:v>10055721.58391328</c:v>
                </c:pt>
                <c:pt idx="654">
                  <c:v>10055721.5604009</c:v>
                </c:pt>
                <c:pt idx="655">
                  <c:v>10055721.70841068</c:v>
                </c:pt>
                <c:pt idx="656">
                  <c:v>10055721.59713451</c:v>
                </c:pt>
                <c:pt idx="657">
                  <c:v>10055721.74913396</c:v>
                </c:pt>
                <c:pt idx="658">
                  <c:v>10055721.58915703</c:v>
                </c:pt>
                <c:pt idx="659">
                  <c:v>10055721.54754334</c:v>
                </c:pt>
                <c:pt idx="660">
                  <c:v>10055721.62625632</c:v>
                </c:pt>
                <c:pt idx="661">
                  <c:v>10055721.58608283</c:v>
                </c:pt>
                <c:pt idx="662">
                  <c:v>10055721.59685547</c:v>
                </c:pt>
                <c:pt idx="663">
                  <c:v>10055721.58983717</c:v>
                </c:pt>
                <c:pt idx="664">
                  <c:v>10055721.52833134</c:v>
                </c:pt>
                <c:pt idx="665">
                  <c:v>10055721.54601367</c:v>
                </c:pt>
                <c:pt idx="666">
                  <c:v>10055721.5321673</c:v>
                </c:pt>
                <c:pt idx="667">
                  <c:v>10055721.53095226</c:v>
                </c:pt>
                <c:pt idx="668">
                  <c:v>10055721.42666934</c:v>
                </c:pt>
                <c:pt idx="669">
                  <c:v>10055721.42751034</c:v>
                </c:pt>
                <c:pt idx="670">
                  <c:v>10055721.4115185</c:v>
                </c:pt>
                <c:pt idx="671">
                  <c:v>10055721.44363994</c:v>
                </c:pt>
                <c:pt idx="672">
                  <c:v>10055721.44987825</c:v>
                </c:pt>
                <c:pt idx="673">
                  <c:v>10055721.44525799</c:v>
                </c:pt>
                <c:pt idx="674">
                  <c:v>10055721.35499603</c:v>
                </c:pt>
                <c:pt idx="675">
                  <c:v>10055721.40119823</c:v>
                </c:pt>
                <c:pt idx="676">
                  <c:v>10055721.29453531</c:v>
                </c:pt>
                <c:pt idx="677">
                  <c:v>10055721.31422333</c:v>
                </c:pt>
                <c:pt idx="678">
                  <c:v>10055721.27975202</c:v>
                </c:pt>
                <c:pt idx="679">
                  <c:v>10055721.30668718</c:v>
                </c:pt>
                <c:pt idx="680">
                  <c:v>10055721.2723687</c:v>
                </c:pt>
                <c:pt idx="681">
                  <c:v>10055721.28625516</c:v>
                </c:pt>
                <c:pt idx="682">
                  <c:v>10055721.23905151</c:v>
                </c:pt>
                <c:pt idx="683">
                  <c:v>10055721.24066443</c:v>
                </c:pt>
                <c:pt idx="684">
                  <c:v>10055721.19807855</c:v>
                </c:pt>
                <c:pt idx="685">
                  <c:v>10055721.19634229</c:v>
                </c:pt>
                <c:pt idx="686">
                  <c:v>10055721.13107803</c:v>
                </c:pt>
                <c:pt idx="687">
                  <c:v>10055721.16679505</c:v>
                </c:pt>
                <c:pt idx="688">
                  <c:v>10055721.18957034</c:v>
                </c:pt>
                <c:pt idx="689">
                  <c:v>10055721.12592052</c:v>
                </c:pt>
                <c:pt idx="690">
                  <c:v>10055721.18277984</c:v>
                </c:pt>
                <c:pt idx="691">
                  <c:v>10055721.1462431</c:v>
                </c:pt>
                <c:pt idx="692">
                  <c:v>10055721.16737547</c:v>
                </c:pt>
                <c:pt idx="693">
                  <c:v>10055721.16961583</c:v>
                </c:pt>
                <c:pt idx="694">
                  <c:v>10055721.15431564</c:v>
                </c:pt>
                <c:pt idx="695">
                  <c:v>10055721.1370272</c:v>
                </c:pt>
                <c:pt idx="696">
                  <c:v>10055721.18745727</c:v>
                </c:pt>
                <c:pt idx="697">
                  <c:v>10055721.13030105</c:v>
                </c:pt>
                <c:pt idx="698">
                  <c:v>10055721.14047365</c:v>
                </c:pt>
                <c:pt idx="699">
                  <c:v>10055721.15942805</c:v>
                </c:pt>
                <c:pt idx="700">
                  <c:v>10055721.15053315</c:v>
                </c:pt>
                <c:pt idx="701">
                  <c:v>10055721.13934847</c:v>
                </c:pt>
                <c:pt idx="702">
                  <c:v>10055721.11735776</c:v>
                </c:pt>
                <c:pt idx="703">
                  <c:v>10055721.10910772</c:v>
                </c:pt>
                <c:pt idx="704">
                  <c:v>10055721.14039505</c:v>
                </c:pt>
                <c:pt idx="705">
                  <c:v>10055721.15133744</c:v>
                </c:pt>
                <c:pt idx="706">
                  <c:v>10055721.11276729</c:v>
                </c:pt>
                <c:pt idx="707">
                  <c:v>10055721.11793834</c:v>
                </c:pt>
                <c:pt idx="708">
                  <c:v>10055721.14939252</c:v>
                </c:pt>
                <c:pt idx="709">
                  <c:v>10055721.14635279</c:v>
                </c:pt>
                <c:pt idx="710">
                  <c:v>10055721.12987298</c:v>
                </c:pt>
                <c:pt idx="711">
                  <c:v>10055721.14974225</c:v>
                </c:pt>
                <c:pt idx="712">
                  <c:v>10055721.1401125</c:v>
                </c:pt>
                <c:pt idx="713">
                  <c:v>10055721.11320636</c:v>
                </c:pt>
                <c:pt idx="714">
                  <c:v>10055721.13418622</c:v>
                </c:pt>
                <c:pt idx="715">
                  <c:v>10055721.11674117</c:v>
                </c:pt>
                <c:pt idx="716">
                  <c:v>10055721.14834705</c:v>
                </c:pt>
                <c:pt idx="717">
                  <c:v>10055721.11392391</c:v>
                </c:pt>
                <c:pt idx="718">
                  <c:v>10055721.13381494</c:v>
                </c:pt>
                <c:pt idx="719">
                  <c:v>10055721.1051781</c:v>
                </c:pt>
                <c:pt idx="720">
                  <c:v>10055721.1104353</c:v>
                </c:pt>
                <c:pt idx="721">
                  <c:v>10055721.10256437</c:v>
                </c:pt>
                <c:pt idx="722">
                  <c:v>10055721.10921668</c:v>
                </c:pt>
                <c:pt idx="723">
                  <c:v>10055721.10113899</c:v>
                </c:pt>
                <c:pt idx="724">
                  <c:v>10055721.1076379</c:v>
                </c:pt>
                <c:pt idx="725">
                  <c:v>10055721.10032706</c:v>
                </c:pt>
                <c:pt idx="726">
                  <c:v>10055721.09304693</c:v>
                </c:pt>
                <c:pt idx="727">
                  <c:v>10055721.09171821</c:v>
                </c:pt>
                <c:pt idx="728">
                  <c:v>10055721.09617455</c:v>
                </c:pt>
                <c:pt idx="729">
                  <c:v>10055721.10455166</c:v>
                </c:pt>
                <c:pt idx="730">
                  <c:v>10055721.0938529</c:v>
                </c:pt>
                <c:pt idx="731">
                  <c:v>10055721.11026802</c:v>
                </c:pt>
                <c:pt idx="732">
                  <c:v>10055721.09250473</c:v>
                </c:pt>
                <c:pt idx="733">
                  <c:v>10055721.09817505</c:v>
                </c:pt>
                <c:pt idx="734">
                  <c:v>10055721.08483439</c:v>
                </c:pt>
                <c:pt idx="735">
                  <c:v>10055721.07857095</c:v>
                </c:pt>
                <c:pt idx="736">
                  <c:v>10055721.0881492</c:v>
                </c:pt>
                <c:pt idx="737">
                  <c:v>10055721.06970125</c:v>
                </c:pt>
                <c:pt idx="738">
                  <c:v>10055721.07460737</c:v>
                </c:pt>
                <c:pt idx="739">
                  <c:v>10055721.05072686</c:v>
                </c:pt>
                <c:pt idx="740">
                  <c:v>10055721.05842456</c:v>
                </c:pt>
                <c:pt idx="741">
                  <c:v>10055721.04709092</c:v>
                </c:pt>
                <c:pt idx="742">
                  <c:v>10055721.05984464</c:v>
                </c:pt>
                <c:pt idx="743">
                  <c:v>10055721.06522744</c:v>
                </c:pt>
                <c:pt idx="744">
                  <c:v>10055721.04436058</c:v>
                </c:pt>
                <c:pt idx="745">
                  <c:v>10055721.04740318</c:v>
                </c:pt>
                <c:pt idx="746">
                  <c:v>10055721.0413959</c:v>
                </c:pt>
                <c:pt idx="747">
                  <c:v>10055721.04558113</c:v>
                </c:pt>
                <c:pt idx="748">
                  <c:v>10055721.04442558</c:v>
                </c:pt>
                <c:pt idx="749">
                  <c:v>10055721.05108974</c:v>
                </c:pt>
                <c:pt idx="750">
                  <c:v>10055721.04272516</c:v>
                </c:pt>
                <c:pt idx="751">
                  <c:v>10055721.03111699</c:v>
                </c:pt>
                <c:pt idx="752">
                  <c:v>10055721.03982845</c:v>
                </c:pt>
                <c:pt idx="753">
                  <c:v>10055721.03115229</c:v>
                </c:pt>
                <c:pt idx="754">
                  <c:v>10055721.04014735</c:v>
                </c:pt>
                <c:pt idx="755">
                  <c:v>10055721.0419437</c:v>
                </c:pt>
                <c:pt idx="756">
                  <c:v>10055721.04160061</c:v>
                </c:pt>
                <c:pt idx="757">
                  <c:v>10055721.04438263</c:v>
                </c:pt>
                <c:pt idx="758">
                  <c:v>10055721.03231348</c:v>
                </c:pt>
                <c:pt idx="759">
                  <c:v>10055721.03629441</c:v>
                </c:pt>
                <c:pt idx="760">
                  <c:v>10055721.03566758</c:v>
                </c:pt>
                <c:pt idx="761">
                  <c:v>10055721.02995674</c:v>
                </c:pt>
                <c:pt idx="762">
                  <c:v>10055721.03674677</c:v>
                </c:pt>
                <c:pt idx="763">
                  <c:v>10055721.03809562</c:v>
                </c:pt>
                <c:pt idx="764">
                  <c:v>10055721.03496162</c:v>
                </c:pt>
                <c:pt idx="765">
                  <c:v>10055721.0384728</c:v>
                </c:pt>
                <c:pt idx="766">
                  <c:v>10055721.03881306</c:v>
                </c:pt>
                <c:pt idx="767">
                  <c:v>10055721.02857333</c:v>
                </c:pt>
                <c:pt idx="768">
                  <c:v>10055721.03390117</c:v>
                </c:pt>
                <c:pt idx="769">
                  <c:v>10055721.04307142</c:v>
                </c:pt>
                <c:pt idx="770">
                  <c:v>10055721.03081523</c:v>
                </c:pt>
                <c:pt idx="771">
                  <c:v>10055721.03364883</c:v>
                </c:pt>
                <c:pt idx="772">
                  <c:v>10055721.03368766</c:v>
                </c:pt>
                <c:pt idx="773">
                  <c:v>10055721.03315051</c:v>
                </c:pt>
                <c:pt idx="774">
                  <c:v>10055721.03594107</c:v>
                </c:pt>
                <c:pt idx="775">
                  <c:v>10055721.02503217</c:v>
                </c:pt>
                <c:pt idx="776">
                  <c:v>10055721.02597982</c:v>
                </c:pt>
                <c:pt idx="777">
                  <c:v>10055721.04249223</c:v>
                </c:pt>
                <c:pt idx="778">
                  <c:v>10055721.03453592</c:v>
                </c:pt>
                <c:pt idx="779">
                  <c:v>10055721.02751812</c:v>
                </c:pt>
                <c:pt idx="780">
                  <c:v>10055721.03027463</c:v>
                </c:pt>
                <c:pt idx="781">
                  <c:v>10055721.03760047</c:v>
                </c:pt>
                <c:pt idx="782">
                  <c:v>10055721.02854868</c:v>
                </c:pt>
                <c:pt idx="783">
                  <c:v>10055721.03138291</c:v>
                </c:pt>
                <c:pt idx="784">
                  <c:v>10055721.02552987</c:v>
                </c:pt>
                <c:pt idx="785">
                  <c:v>10055721.02941779</c:v>
                </c:pt>
                <c:pt idx="786">
                  <c:v>10055721.02996922</c:v>
                </c:pt>
                <c:pt idx="787">
                  <c:v>10055721.03243861</c:v>
                </c:pt>
                <c:pt idx="788">
                  <c:v>10055721.02949302</c:v>
                </c:pt>
                <c:pt idx="789">
                  <c:v>10055721.03069481</c:v>
                </c:pt>
                <c:pt idx="790">
                  <c:v>10055721.03153579</c:v>
                </c:pt>
                <c:pt idx="791">
                  <c:v>10055721.02718921</c:v>
                </c:pt>
                <c:pt idx="792">
                  <c:v>10055721.02516977</c:v>
                </c:pt>
                <c:pt idx="793">
                  <c:v>10055721.02792628</c:v>
                </c:pt>
                <c:pt idx="794">
                  <c:v>10055721.03279652</c:v>
                </c:pt>
                <c:pt idx="795">
                  <c:v>10055721.02862626</c:v>
                </c:pt>
                <c:pt idx="796">
                  <c:v>10055721.03106269</c:v>
                </c:pt>
                <c:pt idx="797">
                  <c:v>10055721.02455341</c:v>
                </c:pt>
                <c:pt idx="798">
                  <c:v>10055721.02464075</c:v>
                </c:pt>
                <c:pt idx="799">
                  <c:v>10055721.02822627</c:v>
                </c:pt>
                <c:pt idx="800">
                  <c:v>10055721.02315543</c:v>
                </c:pt>
                <c:pt idx="801">
                  <c:v>10055721.02549143</c:v>
                </c:pt>
                <c:pt idx="802">
                  <c:v>10055721.02262316</c:v>
                </c:pt>
                <c:pt idx="803">
                  <c:v>10055721.02640031</c:v>
                </c:pt>
                <c:pt idx="804">
                  <c:v>10055721.02577778</c:v>
                </c:pt>
                <c:pt idx="805">
                  <c:v>10055721.02241612</c:v>
                </c:pt>
                <c:pt idx="806">
                  <c:v>10055721.02433091</c:v>
                </c:pt>
                <c:pt idx="807">
                  <c:v>10055721.02021875</c:v>
                </c:pt>
                <c:pt idx="808">
                  <c:v>10055721.01754024</c:v>
                </c:pt>
                <c:pt idx="809">
                  <c:v>10055721.01770411</c:v>
                </c:pt>
                <c:pt idx="810">
                  <c:v>10055721.01267471</c:v>
                </c:pt>
                <c:pt idx="811">
                  <c:v>10055721.01060561</c:v>
                </c:pt>
                <c:pt idx="812">
                  <c:v>10055721.01292993</c:v>
                </c:pt>
                <c:pt idx="813">
                  <c:v>10055721.0063194</c:v>
                </c:pt>
                <c:pt idx="814">
                  <c:v>10055721.01069236</c:v>
                </c:pt>
                <c:pt idx="815">
                  <c:v>10055721.00857537</c:v>
                </c:pt>
                <c:pt idx="816">
                  <c:v>10055721.00812677</c:v>
                </c:pt>
                <c:pt idx="817">
                  <c:v>10055721.00551729</c:v>
                </c:pt>
                <c:pt idx="818">
                  <c:v>10055721.00625398</c:v>
                </c:pt>
                <c:pt idx="819">
                  <c:v>10055721.00563419</c:v>
                </c:pt>
                <c:pt idx="820">
                  <c:v>10055721.0071248</c:v>
                </c:pt>
                <c:pt idx="821">
                  <c:v>10055721.00779759</c:v>
                </c:pt>
                <c:pt idx="822">
                  <c:v>10055721.00822859</c:v>
                </c:pt>
                <c:pt idx="823">
                  <c:v>10055721.00565494</c:v>
                </c:pt>
                <c:pt idx="824">
                  <c:v>10055721.0086393</c:v>
                </c:pt>
                <c:pt idx="825">
                  <c:v>10055721.0060408</c:v>
                </c:pt>
                <c:pt idx="826">
                  <c:v>10055721.0075269</c:v>
                </c:pt>
                <c:pt idx="827">
                  <c:v>10055721.00579714</c:v>
                </c:pt>
                <c:pt idx="828">
                  <c:v>10055721.00645011</c:v>
                </c:pt>
                <c:pt idx="829">
                  <c:v>10055721.00514028</c:v>
                </c:pt>
                <c:pt idx="830">
                  <c:v>10055721.00818921</c:v>
                </c:pt>
                <c:pt idx="831">
                  <c:v>10055721.00671252</c:v>
                </c:pt>
                <c:pt idx="832">
                  <c:v>10055721.0057174</c:v>
                </c:pt>
                <c:pt idx="833">
                  <c:v>10055721.00337849</c:v>
                </c:pt>
                <c:pt idx="834">
                  <c:v>10055721.00303797</c:v>
                </c:pt>
                <c:pt idx="835">
                  <c:v>10055721.00487116</c:v>
                </c:pt>
                <c:pt idx="836">
                  <c:v>10055721.00516943</c:v>
                </c:pt>
                <c:pt idx="837">
                  <c:v>10055721.00313823</c:v>
                </c:pt>
                <c:pt idx="838">
                  <c:v>10055721.00456614</c:v>
                </c:pt>
                <c:pt idx="839">
                  <c:v>10055721.00293021</c:v>
                </c:pt>
                <c:pt idx="840">
                  <c:v>10055721.00423955</c:v>
                </c:pt>
                <c:pt idx="841">
                  <c:v>10055721.00305024</c:v>
                </c:pt>
                <c:pt idx="842">
                  <c:v>10055721.00497571</c:v>
                </c:pt>
                <c:pt idx="843">
                  <c:v>10055721.00330002</c:v>
                </c:pt>
                <c:pt idx="844">
                  <c:v>10055721.00287631</c:v>
                </c:pt>
                <c:pt idx="845">
                  <c:v>10055721.00331331</c:v>
                </c:pt>
                <c:pt idx="846">
                  <c:v>10055721.00287285</c:v>
                </c:pt>
                <c:pt idx="847">
                  <c:v>10055721.00405937</c:v>
                </c:pt>
                <c:pt idx="848">
                  <c:v>10055721.00416054</c:v>
                </c:pt>
                <c:pt idx="849">
                  <c:v>10055721.00351772</c:v>
                </c:pt>
                <c:pt idx="850">
                  <c:v>10055721.00427229</c:v>
                </c:pt>
                <c:pt idx="851">
                  <c:v>10055721.0033792</c:v>
                </c:pt>
                <c:pt idx="852">
                  <c:v>10055721.00476729</c:v>
                </c:pt>
                <c:pt idx="853">
                  <c:v>10055721.00185671</c:v>
                </c:pt>
                <c:pt idx="854">
                  <c:v>10055721.00452179</c:v>
                </c:pt>
                <c:pt idx="855">
                  <c:v>10055721.00520309</c:v>
                </c:pt>
                <c:pt idx="856">
                  <c:v>10055721.00303264</c:v>
                </c:pt>
                <c:pt idx="857">
                  <c:v>10055721.00346755</c:v>
                </c:pt>
                <c:pt idx="858">
                  <c:v>10055721.00332874</c:v>
                </c:pt>
                <c:pt idx="859">
                  <c:v>10055721.00284201</c:v>
                </c:pt>
                <c:pt idx="860">
                  <c:v>10055721.00284802</c:v>
                </c:pt>
                <c:pt idx="861">
                  <c:v>10055721.0015675</c:v>
                </c:pt>
                <c:pt idx="862">
                  <c:v>10055721.00355261</c:v>
                </c:pt>
                <c:pt idx="863">
                  <c:v>10055721.00317879</c:v>
                </c:pt>
                <c:pt idx="864">
                  <c:v>10055721.00193938</c:v>
                </c:pt>
                <c:pt idx="865">
                  <c:v>10055721.00228189</c:v>
                </c:pt>
                <c:pt idx="866">
                  <c:v>10055721.00422165</c:v>
                </c:pt>
                <c:pt idx="867">
                  <c:v>10055721.00146875</c:v>
                </c:pt>
                <c:pt idx="868">
                  <c:v>10055721.00228333</c:v>
                </c:pt>
                <c:pt idx="869">
                  <c:v>10055721.00333653</c:v>
                </c:pt>
                <c:pt idx="870">
                  <c:v>10055721.00255636</c:v>
                </c:pt>
                <c:pt idx="871">
                  <c:v>10055721.00263846</c:v>
                </c:pt>
                <c:pt idx="872">
                  <c:v>10055721.00374145</c:v>
                </c:pt>
                <c:pt idx="873">
                  <c:v>10055721.00122967</c:v>
                </c:pt>
                <c:pt idx="874">
                  <c:v>10055721.0031943</c:v>
                </c:pt>
                <c:pt idx="875">
                  <c:v>10055721.00273801</c:v>
                </c:pt>
                <c:pt idx="876">
                  <c:v>10055721.0023406</c:v>
                </c:pt>
                <c:pt idx="877">
                  <c:v>10055721.00084239</c:v>
                </c:pt>
                <c:pt idx="878">
                  <c:v>10055721.00205838</c:v>
                </c:pt>
                <c:pt idx="879">
                  <c:v>10055721.00418293</c:v>
                </c:pt>
                <c:pt idx="880">
                  <c:v>10055721.00203851</c:v>
                </c:pt>
                <c:pt idx="881">
                  <c:v>10055721.00276946</c:v>
                </c:pt>
                <c:pt idx="882">
                  <c:v>10055721.00126644</c:v>
                </c:pt>
                <c:pt idx="883">
                  <c:v>10055721.00243202</c:v>
                </c:pt>
                <c:pt idx="884">
                  <c:v>10055721.00219123</c:v>
                </c:pt>
                <c:pt idx="885">
                  <c:v>10055721.00170495</c:v>
                </c:pt>
                <c:pt idx="886">
                  <c:v>10055721.00343135</c:v>
                </c:pt>
                <c:pt idx="887">
                  <c:v>10055721.00244637</c:v>
                </c:pt>
                <c:pt idx="888">
                  <c:v>10055721.00060241</c:v>
                </c:pt>
                <c:pt idx="889">
                  <c:v>10055721.00348667</c:v>
                </c:pt>
                <c:pt idx="890">
                  <c:v>10055721.00098808</c:v>
                </c:pt>
                <c:pt idx="891">
                  <c:v>10055721.00217305</c:v>
                </c:pt>
                <c:pt idx="892">
                  <c:v>10055721.00113955</c:v>
                </c:pt>
                <c:pt idx="893">
                  <c:v>10055721.0036629</c:v>
                </c:pt>
                <c:pt idx="894">
                  <c:v>10055721.00083966</c:v>
                </c:pt>
                <c:pt idx="895">
                  <c:v>10055721.00165704</c:v>
                </c:pt>
                <c:pt idx="896">
                  <c:v>10055721.00205081</c:v>
                </c:pt>
                <c:pt idx="897">
                  <c:v>10055721.00265272</c:v>
                </c:pt>
                <c:pt idx="898">
                  <c:v>10055721.00234238</c:v>
                </c:pt>
                <c:pt idx="899">
                  <c:v>10055721.00328898</c:v>
                </c:pt>
                <c:pt idx="900">
                  <c:v>10055721.00223874</c:v>
                </c:pt>
                <c:pt idx="901">
                  <c:v>10055721.00129927</c:v>
                </c:pt>
                <c:pt idx="902">
                  <c:v>10055720.99995659</c:v>
                </c:pt>
                <c:pt idx="903">
                  <c:v>10055720.99950597</c:v>
                </c:pt>
                <c:pt idx="904">
                  <c:v>10055721.00234625</c:v>
                </c:pt>
                <c:pt idx="905">
                  <c:v>10055720.99938314</c:v>
                </c:pt>
                <c:pt idx="906">
                  <c:v>10055720.99927147</c:v>
                </c:pt>
                <c:pt idx="907">
                  <c:v>10055721.00055673</c:v>
                </c:pt>
                <c:pt idx="908">
                  <c:v>10055721.00114135</c:v>
                </c:pt>
                <c:pt idx="909">
                  <c:v>10055720.99999486</c:v>
                </c:pt>
                <c:pt idx="910">
                  <c:v>10055720.99937586</c:v>
                </c:pt>
                <c:pt idx="911">
                  <c:v>10055720.99962927</c:v>
                </c:pt>
                <c:pt idx="912">
                  <c:v>10055720.99854685</c:v>
                </c:pt>
                <c:pt idx="913">
                  <c:v>10055720.99886333</c:v>
                </c:pt>
                <c:pt idx="914">
                  <c:v>10055720.99770807</c:v>
                </c:pt>
                <c:pt idx="915">
                  <c:v>10055720.99738794</c:v>
                </c:pt>
                <c:pt idx="916">
                  <c:v>10055720.99662448</c:v>
                </c:pt>
                <c:pt idx="917">
                  <c:v>10055720.99674508</c:v>
                </c:pt>
                <c:pt idx="918">
                  <c:v>10055720.99540463</c:v>
                </c:pt>
                <c:pt idx="919">
                  <c:v>10055720.99484947</c:v>
                </c:pt>
                <c:pt idx="920">
                  <c:v>10055720.9951946</c:v>
                </c:pt>
                <c:pt idx="921">
                  <c:v>10055720.99403277</c:v>
                </c:pt>
                <c:pt idx="922">
                  <c:v>10055720.99452571</c:v>
                </c:pt>
                <c:pt idx="923">
                  <c:v>10055720.99514139</c:v>
                </c:pt>
                <c:pt idx="924">
                  <c:v>10055720.99396203</c:v>
                </c:pt>
                <c:pt idx="925">
                  <c:v>10055720.99427842</c:v>
                </c:pt>
                <c:pt idx="926">
                  <c:v>10055720.99382443</c:v>
                </c:pt>
                <c:pt idx="927">
                  <c:v>10055720.9939085</c:v>
                </c:pt>
                <c:pt idx="928">
                  <c:v>10055720.99411556</c:v>
                </c:pt>
                <c:pt idx="929">
                  <c:v>10055720.99406722</c:v>
                </c:pt>
                <c:pt idx="930">
                  <c:v>10055720.9941997</c:v>
                </c:pt>
                <c:pt idx="931">
                  <c:v>10055720.99482717</c:v>
                </c:pt>
                <c:pt idx="932">
                  <c:v>10055720.99424112</c:v>
                </c:pt>
                <c:pt idx="933">
                  <c:v>10055720.99522777</c:v>
                </c:pt>
                <c:pt idx="934">
                  <c:v>10055720.9942053</c:v>
                </c:pt>
                <c:pt idx="935">
                  <c:v>10055720.99429275</c:v>
                </c:pt>
                <c:pt idx="936">
                  <c:v>10055720.99384246</c:v>
                </c:pt>
                <c:pt idx="937">
                  <c:v>10055720.99457662</c:v>
                </c:pt>
                <c:pt idx="938">
                  <c:v>10055720.99411545</c:v>
                </c:pt>
                <c:pt idx="939">
                  <c:v>10055720.99517329</c:v>
                </c:pt>
                <c:pt idx="940">
                  <c:v>10055720.99411976</c:v>
                </c:pt>
                <c:pt idx="941">
                  <c:v>10055720.99450394</c:v>
                </c:pt>
                <c:pt idx="942">
                  <c:v>10055720.99430604</c:v>
                </c:pt>
                <c:pt idx="943">
                  <c:v>10055720.99404926</c:v>
                </c:pt>
                <c:pt idx="944">
                  <c:v>10055720.99408625</c:v>
                </c:pt>
                <c:pt idx="945">
                  <c:v>10055720.99355529</c:v>
                </c:pt>
                <c:pt idx="946">
                  <c:v>10055720.99356528</c:v>
                </c:pt>
                <c:pt idx="947">
                  <c:v>10055720.9936222</c:v>
                </c:pt>
                <c:pt idx="948">
                  <c:v>10055720.99389703</c:v>
                </c:pt>
                <c:pt idx="949">
                  <c:v>10055720.99363546</c:v>
                </c:pt>
                <c:pt idx="950">
                  <c:v>10055720.99365852</c:v>
                </c:pt>
                <c:pt idx="951">
                  <c:v>10055720.99432043</c:v>
                </c:pt>
                <c:pt idx="952">
                  <c:v>10055720.99359997</c:v>
                </c:pt>
                <c:pt idx="953">
                  <c:v>10055720.99365504</c:v>
                </c:pt>
                <c:pt idx="954">
                  <c:v>10055720.99356337</c:v>
                </c:pt>
                <c:pt idx="955">
                  <c:v>10055720.9937018</c:v>
                </c:pt>
                <c:pt idx="956">
                  <c:v>10055720.99352577</c:v>
                </c:pt>
                <c:pt idx="957">
                  <c:v>10055720.99358742</c:v>
                </c:pt>
                <c:pt idx="958">
                  <c:v>10055720.99377111</c:v>
                </c:pt>
                <c:pt idx="959">
                  <c:v>10055720.99357405</c:v>
                </c:pt>
                <c:pt idx="960">
                  <c:v>10055720.99353517</c:v>
                </c:pt>
                <c:pt idx="961">
                  <c:v>10055720.99364267</c:v>
                </c:pt>
                <c:pt idx="962">
                  <c:v>10055720.99352954</c:v>
                </c:pt>
                <c:pt idx="963">
                  <c:v>10055720.99340486</c:v>
                </c:pt>
                <c:pt idx="964">
                  <c:v>10055720.99349157</c:v>
                </c:pt>
                <c:pt idx="965">
                  <c:v>10055720.9933174</c:v>
                </c:pt>
                <c:pt idx="966">
                  <c:v>10055720.99360556</c:v>
                </c:pt>
                <c:pt idx="967">
                  <c:v>10055720.99352854</c:v>
                </c:pt>
                <c:pt idx="968">
                  <c:v>10055720.99360817</c:v>
                </c:pt>
                <c:pt idx="969">
                  <c:v>10055720.99333595</c:v>
                </c:pt>
                <c:pt idx="970">
                  <c:v>10055720.99354211</c:v>
                </c:pt>
                <c:pt idx="971">
                  <c:v>10055720.99339822</c:v>
                </c:pt>
                <c:pt idx="972">
                  <c:v>10055720.99349116</c:v>
                </c:pt>
                <c:pt idx="973">
                  <c:v>10055720.99333723</c:v>
                </c:pt>
                <c:pt idx="974">
                  <c:v>10055720.99351596</c:v>
                </c:pt>
                <c:pt idx="975">
                  <c:v>10055720.9933841</c:v>
                </c:pt>
                <c:pt idx="976">
                  <c:v>10055720.99343181</c:v>
                </c:pt>
                <c:pt idx="977">
                  <c:v>10055720.99320201</c:v>
                </c:pt>
                <c:pt idx="978">
                  <c:v>10055720.99302654</c:v>
                </c:pt>
                <c:pt idx="979">
                  <c:v>10055720.99323214</c:v>
                </c:pt>
                <c:pt idx="980">
                  <c:v>10055720.99304635</c:v>
                </c:pt>
                <c:pt idx="981">
                  <c:v>10055720.99319611</c:v>
                </c:pt>
                <c:pt idx="982">
                  <c:v>10055720.99301549</c:v>
                </c:pt>
                <c:pt idx="983">
                  <c:v>10055720.99312357</c:v>
                </c:pt>
                <c:pt idx="984">
                  <c:v>10055720.99299747</c:v>
                </c:pt>
                <c:pt idx="985">
                  <c:v>10055720.99297028</c:v>
                </c:pt>
                <c:pt idx="986">
                  <c:v>10055720.99318515</c:v>
                </c:pt>
                <c:pt idx="987">
                  <c:v>10055720.99306228</c:v>
                </c:pt>
                <c:pt idx="988">
                  <c:v>10055720.99304945</c:v>
                </c:pt>
                <c:pt idx="989">
                  <c:v>10055720.99312173</c:v>
                </c:pt>
                <c:pt idx="990">
                  <c:v>10055720.99294205</c:v>
                </c:pt>
                <c:pt idx="991">
                  <c:v>10055720.99305205</c:v>
                </c:pt>
                <c:pt idx="992">
                  <c:v>10055720.99302156</c:v>
                </c:pt>
                <c:pt idx="993">
                  <c:v>10055720.99311736</c:v>
                </c:pt>
                <c:pt idx="994">
                  <c:v>10055720.992936</c:v>
                </c:pt>
                <c:pt idx="995">
                  <c:v>10055720.99296473</c:v>
                </c:pt>
                <c:pt idx="996">
                  <c:v>10055720.99295022</c:v>
                </c:pt>
                <c:pt idx="997">
                  <c:v>10055720.99296587</c:v>
                </c:pt>
                <c:pt idx="998">
                  <c:v>10055720.99299352</c:v>
                </c:pt>
                <c:pt idx="999">
                  <c:v>10055720.99302381</c:v>
                </c:pt>
                <c:pt idx="1000">
                  <c:v>10055720.99298778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482583.9252842395</c:v>
                </c:pt>
                <c:pt idx="2">
                  <c:v>484057.3298929108</c:v>
                </c:pt>
                <c:pt idx="3">
                  <c:v>487881.2518311701</c:v>
                </c:pt>
                <c:pt idx="4">
                  <c:v>489856.8215539246</c:v>
                </c:pt>
                <c:pt idx="5">
                  <c:v>491060.4980452189</c:v>
                </c:pt>
                <c:pt idx="6">
                  <c:v>493788.7525555601</c:v>
                </c:pt>
                <c:pt idx="7">
                  <c:v>497079.32111549</c:v>
                </c:pt>
                <c:pt idx="8">
                  <c:v>499938.1163991783</c:v>
                </c:pt>
                <c:pt idx="9">
                  <c:v>503244.5902245393</c:v>
                </c:pt>
                <c:pt idx="10">
                  <c:v>505980.8893727062</c:v>
                </c:pt>
                <c:pt idx="11">
                  <c:v>509167.7785493642</c:v>
                </c:pt>
                <c:pt idx="12">
                  <c:v>511760.614800807</c:v>
                </c:pt>
                <c:pt idx="13">
                  <c:v>514812.0636484964</c:v>
                </c:pt>
                <c:pt idx="14">
                  <c:v>517250.1762057351</c:v>
                </c:pt>
                <c:pt idx="15">
                  <c:v>520158.1711695337</c:v>
                </c:pt>
                <c:pt idx="16">
                  <c:v>522435.0653492064</c:v>
                </c:pt>
                <c:pt idx="17">
                  <c:v>525195.6729832515</c:v>
                </c:pt>
                <c:pt idx="18">
                  <c:v>527307.5101085514</c:v>
                </c:pt>
                <c:pt idx="19">
                  <c:v>529919.2200312738</c:v>
                </c:pt>
                <c:pt idx="20">
                  <c:v>531863.7937688308</c:v>
                </c:pt>
                <c:pt idx="21">
                  <c:v>534326.7127682659</c:v>
                </c:pt>
                <c:pt idx="22">
                  <c:v>536102.9108615294</c:v>
                </c:pt>
                <c:pt idx="23">
                  <c:v>538418.3551509227</c:v>
                </c:pt>
                <c:pt idx="24">
                  <c:v>540025.8644447487</c:v>
                </c:pt>
                <c:pt idx="25">
                  <c:v>542196.1626287546</c:v>
                </c:pt>
                <c:pt idx="26">
                  <c:v>543635.3088176008</c:v>
                </c:pt>
                <c:pt idx="27">
                  <c:v>545663.73132128</c:v>
                </c:pt>
                <c:pt idx="28">
                  <c:v>546935.4013017478</c:v>
                </c:pt>
                <c:pt idx="29">
                  <c:v>548826.1777030824</c:v>
                </c:pt>
                <c:pt idx="30">
                  <c:v>549934.459873445</c:v>
                </c:pt>
                <c:pt idx="31">
                  <c:v>551695.512687024</c:v>
                </c:pt>
                <c:pt idx="32">
                  <c:v>553761.171975816</c:v>
                </c:pt>
                <c:pt idx="33">
                  <c:v>570190.4188823978</c:v>
                </c:pt>
                <c:pt idx="34">
                  <c:v>580118.1375312848</c:v>
                </c:pt>
                <c:pt idx="35">
                  <c:v>588910.5743297826</c:v>
                </c:pt>
                <c:pt idx="36">
                  <c:v>596008.3764363576</c:v>
                </c:pt>
                <c:pt idx="37">
                  <c:v>596842.7219639269</c:v>
                </c:pt>
                <c:pt idx="38">
                  <c:v>604622.7151533611</c:v>
                </c:pt>
                <c:pt idx="39">
                  <c:v>607961.7798900221</c:v>
                </c:pt>
                <c:pt idx="40">
                  <c:v>607410.8553369909</c:v>
                </c:pt>
                <c:pt idx="41">
                  <c:v>611282.0842872573</c:v>
                </c:pt>
                <c:pt idx="42">
                  <c:v>610749.7856722049</c:v>
                </c:pt>
                <c:pt idx="43">
                  <c:v>614866.2303397959</c:v>
                </c:pt>
                <c:pt idx="44">
                  <c:v>614365.1014623775</c:v>
                </c:pt>
                <c:pt idx="45">
                  <c:v>618788.7497731471</c:v>
                </c:pt>
                <c:pt idx="46">
                  <c:v>618325.6320287712</c:v>
                </c:pt>
                <c:pt idx="47">
                  <c:v>623096.3286823175</c:v>
                </c:pt>
                <c:pt idx="48">
                  <c:v>622675.1932264842</c:v>
                </c:pt>
                <c:pt idx="49">
                  <c:v>627822.5568266197</c:v>
                </c:pt>
                <c:pt idx="50">
                  <c:v>627446.163017398</c:v>
                </c:pt>
                <c:pt idx="51">
                  <c:v>632986.3895216355</c:v>
                </c:pt>
                <c:pt idx="52">
                  <c:v>632656.3101243909</c:v>
                </c:pt>
                <c:pt idx="53">
                  <c:v>638607.9455240723</c:v>
                </c:pt>
                <c:pt idx="54">
                  <c:v>638324.8989547945</c:v>
                </c:pt>
                <c:pt idx="55">
                  <c:v>644712.8132306924</c:v>
                </c:pt>
                <c:pt idx="56">
                  <c:v>644477.6886175649</c:v>
                </c:pt>
                <c:pt idx="57">
                  <c:v>651309.2486681145</c:v>
                </c:pt>
                <c:pt idx="58">
                  <c:v>651122.8717812843</c:v>
                </c:pt>
                <c:pt idx="59">
                  <c:v>658394.3318349957</c:v>
                </c:pt>
                <c:pt idx="60">
                  <c:v>658257.089560464</c:v>
                </c:pt>
                <c:pt idx="61">
                  <c:v>665967.3300708855</c:v>
                </c:pt>
                <c:pt idx="62">
                  <c:v>665878.9221790591</c:v>
                </c:pt>
                <c:pt idx="63">
                  <c:v>674014.6734403479</c:v>
                </c:pt>
                <c:pt idx="64">
                  <c:v>677416.1182980359</c:v>
                </c:pt>
                <c:pt idx="65">
                  <c:v>695325.884795291</c:v>
                </c:pt>
                <c:pt idx="66">
                  <c:v>707845.099961227</c:v>
                </c:pt>
                <c:pt idx="67">
                  <c:v>717819.353741091</c:v>
                </c:pt>
                <c:pt idx="68">
                  <c:v>727748.9989143548</c:v>
                </c:pt>
                <c:pt idx="69">
                  <c:v>734181.4354053683</c:v>
                </c:pt>
                <c:pt idx="70">
                  <c:v>733754.8236353325</c:v>
                </c:pt>
                <c:pt idx="71">
                  <c:v>745158.3626455256</c:v>
                </c:pt>
                <c:pt idx="72">
                  <c:v>749926.3751097255</c:v>
                </c:pt>
                <c:pt idx="73">
                  <c:v>750096.3647012011</c:v>
                </c:pt>
                <c:pt idx="74">
                  <c:v>758257.7933862924</c:v>
                </c:pt>
                <c:pt idx="75">
                  <c:v>758379.471386023</c:v>
                </c:pt>
                <c:pt idx="76">
                  <c:v>766611.5083725407</c:v>
                </c:pt>
                <c:pt idx="77">
                  <c:v>766673.7353225776</c:v>
                </c:pt>
                <c:pt idx="78">
                  <c:v>775009.2971323559</c:v>
                </c:pt>
                <c:pt idx="79">
                  <c:v>777494.5400618501</c:v>
                </c:pt>
                <c:pt idx="80">
                  <c:v>777456.8810271579</c:v>
                </c:pt>
                <c:pt idx="81">
                  <c:v>785714.2268600239</c:v>
                </c:pt>
                <c:pt idx="82">
                  <c:v>785608.3786319909</c:v>
                </c:pt>
                <c:pt idx="83">
                  <c:v>794123.0730767604</c:v>
                </c:pt>
                <c:pt idx="84">
                  <c:v>802273.7552241173</c:v>
                </c:pt>
                <c:pt idx="85">
                  <c:v>804365.2528847023</c:v>
                </c:pt>
                <c:pt idx="86">
                  <c:v>804131.3361407369</c:v>
                </c:pt>
                <c:pt idx="87">
                  <c:v>812446.7903120717</c:v>
                </c:pt>
                <c:pt idx="88">
                  <c:v>820141.2475404233</c:v>
                </c:pt>
                <c:pt idx="89">
                  <c:v>821826.1472220236</c:v>
                </c:pt>
                <c:pt idx="90">
                  <c:v>821456.6189138956</c:v>
                </c:pt>
                <c:pt idx="91">
                  <c:v>829436.2141775362</c:v>
                </c:pt>
                <c:pt idx="92">
                  <c:v>828966.524738841</c:v>
                </c:pt>
                <c:pt idx="93">
                  <c:v>836525.1781329887</c:v>
                </c:pt>
                <c:pt idx="94">
                  <c:v>835978.4146805987</c:v>
                </c:pt>
                <c:pt idx="95">
                  <c:v>843074.6673578224</c:v>
                </c:pt>
                <c:pt idx="96">
                  <c:v>842974.2435825178</c:v>
                </c:pt>
                <c:pt idx="97">
                  <c:v>862056.3143417847</c:v>
                </c:pt>
                <c:pt idx="98">
                  <c:v>874591.0612960915</c:v>
                </c:pt>
                <c:pt idx="99">
                  <c:v>882742.9390290098</c:v>
                </c:pt>
                <c:pt idx="100">
                  <c:v>892414.5175505383</c:v>
                </c:pt>
                <c:pt idx="101">
                  <c:v>896459.5887884063</c:v>
                </c:pt>
                <c:pt idx="102">
                  <c:v>897057.7265115604</c:v>
                </c:pt>
                <c:pt idx="103">
                  <c:v>909351.8970283184</c:v>
                </c:pt>
                <c:pt idx="104">
                  <c:v>914411.3757680153</c:v>
                </c:pt>
                <c:pt idx="105">
                  <c:v>913675.352310292</c:v>
                </c:pt>
                <c:pt idx="106">
                  <c:v>923791.889265241</c:v>
                </c:pt>
                <c:pt idx="107">
                  <c:v>926376.4426504399</c:v>
                </c:pt>
                <c:pt idx="108">
                  <c:v>925856.5534883311</c:v>
                </c:pt>
                <c:pt idx="109">
                  <c:v>936151.4104488816</c:v>
                </c:pt>
                <c:pt idx="110">
                  <c:v>946274.7867273631</c:v>
                </c:pt>
                <c:pt idx="111">
                  <c:v>952203.104298141</c:v>
                </c:pt>
                <c:pt idx="112">
                  <c:v>951699.7934566167</c:v>
                </c:pt>
                <c:pt idx="113">
                  <c:v>954329.2099961671</c:v>
                </c:pt>
                <c:pt idx="114">
                  <c:v>954020.2003531962</c:v>
                </c:pt>
                <c:pt idx="115">
                  <c:v>964904.1015792014</c:v>
                </c:pt>
                <c:pt idx="116">
                  <c:v>975708.6756706993</c:v>
                </c:pt>
                <c:pt idx="117">
                  <c:v>984875.3188468807</c:v>
                </c:pt>
                <c:pt idx="118">
                  <c:v>989094.9643083118</c:v>
                </c:pt>
                <c:pt idx="119">
                  <c:v>989093.427033218</c:v>
                </c:pt>
                <c:pt idx="120">
                  <c:v>1002179.802827883</c:v>
                </c:pt>
                <c:pt idx="121">
                  <c:v>1003649.557045227</c:v>
                </c:pt>
                <c:pt idx="122">
                  <c:v>1003756.643348323</c:v>
                </c:pt>
                <c:pt idx="123">
                  <c:v>1006456.800246884</c:v>
                </c:pt>
                <c:pt idx="124">
                  <c:v>1006658.403052882</c:v>
                </c:pt>
                <c:pt idx="125">
                  <c:v>1016054.976898771</c:v>
                </c:pt>
                <c:pt idx="126">
                  <c:v>1025866.148357739</c:v>
                </c:pt>
                <c:pt idx="127">
                  <c:v>1030200.909997605</c:v>
                </c:pt>
                <c:pt idx="128">
                  <c:v>1030934.204309542</c:v>
                </c:pt>
                <c:pt idx="129">
                  <c:v>1047940.330970814</c:v>
                </c:pt>
                <c:pt idx="130">
                  <c:v>1059468.448420805</c:v>
                </c:pt>
                <c:pt idx="131">
                  <c:v>1068026.952834695</c:v>
                </c:pt>
                <c:pt idx="132">
                  <c:v>1078629.35381258</c:v>
                </c:pt>
                <c:pt idx="133">
                  <c:v>1084708.266070479</c:v>
                </c:pt>
                <c:pt idx="134">
                  <c:v>1085044.994391727</c:v>
                </c:pt>
                <c:pt idx="135">
                  <c:v>1098793.863251177</c:v>
                </c:pt>
                <c:pt idx="136">
                  <c:v>1103911.894614906</c:v>
                </c:pt>
                <c:pt idx="137">
                  <c:v>1103993.546818554</c:v>
                </c:pt>
                <c:pt idx="138">
                  <c:v>1115848.842476427</c:v>
                </c:pt>
                <c:pt idx="139">
                  <c:v>1121922.099566236</c:v>
                </c:pt>
                <c:pt idx="140">
                  <c:v>1121581.026992958</c:v>
                </c:pt>
                <c:pt idx="141">
                  <c:v>1124835.175849675</c:v>
                </c:pt>
                <c:pt idx="142">
                  <c:v>1125298.311486462</c:v>
                </c:pt>
                <c:pt idx="143">
                  <c:v>1140536.446904985</c:v>
                </c:pt>
                <c:pt idx="144">
                  <c:v>1147044.606359653</c:v>
                </c:pt>
                <c:pt idx="145">
                  <c:v>1149576.397696918</c:v>
                </c:pt>
                <c:pt idx="146">
                  <c:v>1149817.202058904</c:v>
                </c:pt>
                <c:pt idx="147">
                  <c:v>1154940.679640951</c:v>
                </c:pt>
                <c:pt idx="148">
                  <c:v>1155380.429548299</c:v>
                </c:pt>
                <c:pt idx="149">
                  <c:v>1170874.958491089</c:v>
                </c:pt>
                <c:pt idx="150">
                  <c:v>1180363.437925958</c:v>
                </c:pt>
                <c:pt idx="151">
                  <c:v>1182540.173039401</c:v>
                </c:pt>
                <c:pt idx="152">
                  <c:v>1182175.489673134</c:v>
                </c:pt>
                <c:pt idx="153">
                  <c:v>1196582.011484747</c:v>
                </c:pt>
                <c:pt idx="154">
                  <c:v>1202869.916843327</c:v>
                </c:pt>
                <c:pt idx="155">
                  <c:v>1201915.356517808</c:v>
                </c:pt>
                <c:pt idx="156">
                  <c:v>1205444.901626141</c:v>
                </c:pt>
                <c:pt idx="157">
                  <c:v>1204839.161646013</c:v>
                </c:pt>
                <c:pt idx="158">
                  <c:v>1214926.836034621</c:v>
                </c:pt>
                <c:pt idx="159">
                  <c:v>1220509.611604204</c:v>
                </c:pt>
                <c:pt idx="160">
                  <c:v>1231133.710019238</c:v>
                </c:pt>
                <c:pt idx="161">
                  <c:v>1246183.208070021</c:v>
                </c:pt>
                <c:pt idx="162">
                  <c:v>1260013.84725646</c:v>
                </c:pt>
                <c:pt idx="163">
                  <c:v>1269101.005268594</c:v>
                </c:pt>
                <c:pt idx="164">
                  <c:v>1279595.000441211</c:v>
                </c:pt>
                <c:pt idx="165">
                  <c:v>1284314.890295408</c:v>
                </c:pt>
                <c:pt idx="166">
                  <c:v>1284429.797646178</c:v>
                </c:pt>
                <c:pt idx="167">
                  <c:v>1297249.582516168</c:v>
                </c:pt>
                <c:pt idx="168">
                  <c:v>1304136.207441765</c:v>
                </c:pt>
                <c:pt idx="169">
                  <c:v>1303879.453458827</c:v>
                </c:pt>
                <c:pt idx="170">
                  <c:v>1314966.064126295</c:v>
                </c:pt>
                <c:pt idx="171">
                  <c:v>1318814.535801049</c:v>
                </c:pt>
                <c:pt idx="172">
                  <c:v>1318532.717116091</c:v>
                </c:pt>
                <c:pt idx="173">
                  <c:v>1328245.439523315</c:v>
                </c:pt>
                <c:pt idx="174">
                  <c:v>1337756.100361015</c:v>
                </c:pt>
                <c:pt idx="175">
                  <c:v>1349214.053775271</c:v>
                </c:pt>
                <c:pt idx="176">
                  <c:v>1360040.042294254</c:v>
                </c:pt>
                <c:pt idx="177">
                  <c:v>1369489.291881761</c:v>
                </c:pt>
                <c:pt idx="178">
                  <c:v>1377507.073665919</c:v>
                </c:pt>
                <c:pt idx="179">
                  <c:v>1382736.328804751</c:v>
                </c:pt>
                <c:pt idx="180">
                  <c:v>1382343.169666468</c:v>
                </c:pt>
                <c:pt idx="181">
                  <c:v>1395042.456728466</c:v>
                </c:pt>
                <c:pt idx="182">
                  <c:v>1405711.801485994</c:v>
                </c:pt>
                <c:pt idx="183">
                  <c:v>1408123.509735988</c:v>
                </c:pt>
                <c:pt idx="184">
                  <c:v>1408643.606440832</c:v>
                </c:pt>
                <c:pt idx="185">
                  <c:v>1417497.688320367</c:v>
                </c:pt>
                <c:pt idx="186">
                  <c:v>1420950.459090607</c:v>
                </c:pt>
                <c:pt idx="187">
                  <c:v>1421308.944724474</c:v>
                </c:pt>
                <c:pt idx="188">
                  <c:v>1424493.511844232</c:v>
                </c:pt>
                <c:pt idx="189">
                  <c:v>1424174.971067349</c:v>
                </c:pt>
                <c:pt idx="190">
                  <c:v>1433553.906963604</c:v>
                </c:pt>
                <c:pt idx="191">
                  <c:v>1443125.77176552</c:v>
                </c:pt>
                <c:pt idx="192">
                  <c:v>1442710.591427207</c:v>
                </c:pt>
                <c:pt idx="193">
                  <c:v>1458760.105700383</c:v>
                </c:pt>
                <c:pt idx="194">
                  <c:v>1470179.223298982</c:v>
                </c:pt>
                <c:pt idx="195">
                  <c:v>1478452.013974407</c:v>
                </c:pt>
                <c:pt idx="196">
                  <c:v>1488971.403281415</c:v>
                </c:pt>
                <c:pt idx="197">
                  <c:v>1494865.052804881</c:v>
                </c:pt>
                <c:pt idx="198">
                  <c:v>1494505.15660121</c:v>
                </c:pt>
                <c:pt idx="199">
                  <c:v>1508814.697675186</c:v>
                </c:pt>
                <c:pt idx="200">
                  <c:v>1513322.587123327</c:v>
                </c:pt>
                <c:pt idx="201">
                  <c:v>1513360.507442134</c:v>
                </c:pt>
                <c:pt idx="202">
                  <c:v>1525299.488561686</c:v>
                </c:pt>
                <c:pt idx="203">
                  <c:v>1530398.789994852</c:v>
                </c:pt>
                <c:pt idx="204">
                  <c:v>1530347.167216195</c:v>
                </c:pt>
                <c:pt idx="205">
                  <c:v>1539092.222900015</c:v>
                </c:pt>
                <c:pt idx="206">
                  <c:v>1547940.132356887</c:v>
                </c:pt>
                <c:pt idx="207">
                  <c:v>1561212.643398836</c:v>
                </c:pt>
                <c:pt idx="208">
                  <c:v>1566104.547035459</c:v>
                </c:pt>
                <c:pt idx="209">
                  <c:v>1574163.912549257</c:v>
                </c:pt>
                <c:pt idx="210">
                  <c:v>1581250.388793623</c:v>
                </c:pt>
                <c:pt idx="211">
                  <c:v>1585116.993591171</c:v>
                </c:pt>
                <c:pt idx="212">
                  <c:v>1585094.171508855</c:v>
                </c:pt>
                <c:pt idx="213">
                  <c:v>1598779.274376095</c:v>
                </c:pt>
                <c:pt idx="214">
                  <c:v>1608062.046699587</c:v>
                </c:pt>
                <c:pt idx="215">
                  <c:v>1611925.068154543</c:v>
                </c:pt>
                <c:pt idx="216">
                  <c:v>1611270.418749018</c:v>
                </c:pt>
                <c:pt idx="217">
                  <c:v>1625537.760075078</c:v>
                </c:pt>
                <c:pt idx="218">
                  <c:v>1630361.79507191</c:v>
                </c:pt>
                <c:pt idx="219">
                  <c:v>1629622.156590667</c:v>
                </c:pt>
                <c:pt idx="220">
                  <c:v>1635947.257430471</c:v>
                </c:pt>
                <c:pt idx="221">
                  <c:v>1636076.199599557</c:v>
                </c:pt>
                <c:pt idx="222">
                  <c:v>1643031.123598517</c:v>
                </c:pt>
                <c:pt idx="223">
                  <c:v>1646532.818181251</c:v>
                </c:pt>
                <c:pt idx="224">
                  <c:v>1646090.735956877</c:v>
                </c:pt>
                <c:pt idx="225">
                  <c:v>1659781.289368246</c:v>
                </c:pt>
                <c:pt idx="226">
                  <c:v>1672715.429805122</c:v>
                </c:pt>
                <c:pt idx="227">
                  <c:v>1681001.69994352</c:v>
                </c:pt>
                <c:pt idx="228">
                  <c:v>1690337.93725786</c:v>
                </c:pt>
                <c:pt idx="229">
                  <c:v>1694177.60616006</c:v>
                </c:pt>
                <c:pt idx="230">
                  <c:v>1693972.17016115</c:v>
                </c:pt>
                <c:pt idx="231">
                  <c:v>1705545.328487492</c:v>
                </c:pt>
                <c:pt idx="232">
                  <c:v>1712475.287175149</c:v>
                </c:pt>
                <c:pt idx="233">
                  <c:v>1711793.346405932</c:v>
                </c:pt>
                <c:pt idx="234">
                  <c:v>1722596.813150219</c:v>
                </c:pt>
                <c:pt idx="235">
                  <c:v>1726569.971384092</c:v>
                </c:pt>
                <c:pt idx="236">
                  <c:v>1725980.035103792</c:v>
                </c:pt>
                <c:pt idx="237">
                  <c:v>1734504.450321869</c:v>
                </c:pt>
                <c:pt idx="238">
                  <c:v>1742771.992708963</c:v>
                </c:pt>
                <c:pt idx="239">
                  <c:v>1753356.688933508</c:v>
                </c:pt>
                <c:pt idx="240">
                  <c:v>1765966.854106275</c:v>
                </c:pt>
                <c:pt idx="241">
                  <c:v>1774406.30210817</c:v>
                </c:pt>
                <c:pt idx="242">
                  <c:v>1781101.329336483</c:v>
                </c:pt>
                <c:pt idx="243">
                  <c:v>1780753.287877542</c:v>
                </c:pt>
                <c:pt idx="244">
                  <c:v>1784857.808230806</c:v>
                </c:pt>
                <c:pt idx="245">
                  <c:v>1784616.342577876</c:v>
                </c:pt>
                <c:pt idx="246">
                  <c:v>1799163.788189053</c:v>
                </c:pt>
                <c:pt idx="247">
                  <c:v>1802425.416342244</c:v>
                </c:pt>
                <c:pt idx="248">
                  <c:v>1802513.500006882</c:v>
                </c:pt>
                <c:pt idx="249">
                  <c:v>1808087.064923924</c:v>
                </c:pt>
                <c:pt idx="250">
                  <c:v>1810500.028079745</c:v>
                </c:pt>
                <c:pt idx="251">
                  <c:v>1810891.799282655</c:v>
                </c:pt>
                <c:pt idx="252">
                  <c:v>1811513.820856729</c:v>
                </c:pt>
                <c:pt idx="253">
                  <c:v>1811150.297092934</c:v>
                </c:pt>
                <c:pt idx="254">
                  <c:v>1818533.414075358</c:v>
                </c:pt>
                <c:pt idx="255">
                  <c:v>1818789.26670906</c:v>
                </c:pt>
                <c:pt idx="256">
                  <c:v>1826698.713528181</c:v>
                </c:pt>
                <c:pt idx="257">
                  <c:v>1828077.575099442</c:v>
                </c:pt>
                <c:pt idx="258">
                  <c:v>1840525.33142047</c:v>
                </c:pt>
                <c:pt idx="259">
                  <c:v>1846216.255668511</c:v>
                </c:pt>
                <c:pt idx="260">
                  <c:v>1845859.529397045</c:v>
                </c:pt>
                <c:pt idx="261">
                  <c:v>1855294.004471036</c:v>
                </c:pt>
                <c:pt idx="262">
                  <c:v>1860468.756729771</c:v>
                </c:pt>
                <c:pt idx="263">
                  <c:v>1861723.915596841</c:v>
                </c:pt>
                <c:pt idx="264">
                  <c:v>1871302.753931771</c:v>
                </c:pt>
                <c:pt idx="265">
                  <c:v>1876495.657872209</c:v>
                </c:pt>
                <c:pt idx="266">
                  <c:v>1876342.582632435</c:v>
                </c:pt>
                <c:pt idx="267">
                  <c:v>1886060.570571582</c:v>
                </c:pt>
                <c:pt idx="268">
                  <c:v>1889361.551388143</c:v>
                </c:pt>
                <c:pt idx="269">
                  <c:v>1889386.163954587</c:v>
                </c:pt>
                <c:pt idx="270">
                  <c:v>1898350.958328774</c:v>
                </c:pt>
                <c:pt idx="271">
                  <c:v>1909709.22917417</c:v>
                </c:pt>
                <c:pt idx="272">
                  <c:v>1909722.529389401</c:v>
                </c:pt>
                <c:pt idx="273">
                  <c:v>1915117.316108975</c:v>
                </c:pt>
                <c:pt idx="274">
                  <c:v>1914904.560499913</c:v>
                </c:pt>
                <c:pt idx="275">
                  <c:v>1919871.958514101</c:v>
                </c:pt>
                <c:pt idx="276">
                  <c:v>1919442.189146774</c:v>
                </c:pt>
                <c:pt idx="277">
                  <c:v>1922616.308632886</c:v>
                </c:pt>
                <c:pt idx="278">
                  <c:v>1923374.863059774</c:v>
                </c:pt>
                <c:pt idx="279">
                  <c:v>1931900.886837024</c:v>
                </c:pt>
                <c:pt idx="280">
                  <c:v>1938189.939720287</c:v>
                </c:pt>
                <c:pt idx="281">
                  <c:v>1938450.543154742</c:v>
                </c:pt>
                <c:pt idx="282">
                  <c:v>1949948.270496196</c:v>
                </c:pt>
                <c:pt idx="283">
                  <c:v>1951276.48258875</c:v>
                </c:pt>
                <c:pt idx="284">
                  <c:v>1950555.482505166</c:v>
                </c:pt>
                <c:pt idx="285">
                  <c:v>1959896.318575603</c:v>
                </c:pt>
                <c:pt idx="286">
                  <c:v>1960113.500916151</c:v>
                </c:pt>
                <c:pt idx="287">
                  <c:v>1965881.92618268</c:v>
                </c:pt>
                <c:pt idx="288">
                  <c:v>1965011.462523283</c:v>
                </c:pt>
                <c:pt idx="289">
                  <c:v>1969287.069559176</c:v>
                </c:pt>
                <c:pt idx="290">
                  <c:v>1968314.536617169</c:v>
                </c:pt>
                <c:pt idx="291">
                  <c:v>1973775.465526319</c:v>
                </c:pt>
                <c:pt idx="292">
                  <c:v>1977571.424152662</c:v>
                </c:pt>
                <c:pt idx="293">
                  <c:v>1977390.252871772</c:v>
                </c:pt>
                <c:pt idx="294">
                  <c:v>1980411.686338327</c:v>
                </c:pt>
                <c:pt idx="295">
                  <c:v>1978575.091705967</c:v>
                </c:pt>
                <c:pt idx="296">
                  <c:v>1985936.143635361</c:v>
                </c:pt>
                <c:pt idx="297">
                  <c:v>1990884.674722775</c:v>
                </c:pt>
                <c:pt idx="298">
                  <c:v>1989830.038269733</c:v>
                </c:pt>
                <c:pt idx="299">
                  <c:v>1989666.382289291</c:v>
                </c:pt>
                <c:pt idx="300">
                  <c:v>1989569.539706185</c:v>
                </c:pt>
                <c:pt idx="301">
                  <c:v>1990671.582891397</c:v>
                </c:pt>
                <c:pt idx="302">
                  <c:v>1991991.980404454</c:v>
                </c:pt>
                <c:pt idx="303">
                  <c:v>1993285.383444395</c:v>
                </c:pt>
                <c:pt idx="304">
                  <c:v>2004479.73673562</c:v>
                </c:pt>
                <c:pt idx="305">
                  <c:v>2004351.564400075</c:v>
                </c:pt>
                <c:pt idx="306">
                  <c:v>2007236.756653695</c:v>
                </c:pt>
                <c:pt idx="307">
                  <c:v>2007226.373018527</c:v>
                </c:pt>
                <c:pt idx="308">
                  <c:v>2009103.569356063</c:v>
                </c:pt>
                <c:pt idx="309">
                  <c:v>2007751.294511455</c:v>
                </c:pt>
                <c:pt idx="310">
                  <c:v>2011313.352713657</c:v>
                </c:pt>
                <c:pt idx="311">
                  <c:v>2013953.271574017</c:v>
                </c:pt>
                <c:pt idx="312">
                  <c:v>2015462.875315767</c:v>
                </c:pt>
                <c:pt idx="313">
                  <c:v>2011019.255683188</c:v>
                </c:pt>
                <c:pt idx="314">
                  <c:v>2012387.586479195</c:v>
                </c:pt>
                <c:pt idx="315">
                  <c:v>2006594.024258113</c:v>
                </c:pt>
                <c:pt idx="316">
                  <c:v>2006907.294187431</c:v>
                </c:pt>
                <c:pt idx="317">
                  <c:v>2006318.383680845</c:v>
                </c:pt>
                <c:pt idx="318">
                  <c:v>2005566.621764311</c:v>
                </c:pt>
                <c:pt idx="319">
                  <c:v>1997357.136390032</c:v>
                </c:pt>
                <c:pt idx="320">
                  <c:v>1998208.908434541</c:v>
                </c:pt>
                <c:pt idx="321">
                  <c:v>1997264.980050124</c:v>
                </c:pt>
                <c:pt idx="322">
                  <c:v>1996227.782347809</c:v>
                </c:pt>
                <c:pt idx="323">
                  <c:v>1998088.292000636</c:v>
                </c:pt>
                <c:pt idx="324">
                  <c:v>1998952.057612197</c:v>
                </c:pt>
                <c:pt idx="325">
                  <c:v>1997603.125144097</c:v>
                </c:pt>
                <c:pt idx="326">
                  <c:v>1999418.928809407</c:v>
                </c:pt>
                <c:pt idx="327">
                  <c:v>1997571.668419711</c:v>
                </c:pt>
                <c:pt idx="328">
                  <c:v>1999462.407953872</c:v>
                </c:pt>
                <c:pt idx="329">
                  <c:v>1993348.362360566</c:v>
                </c:pt>
                <c:pt idx="330">
                  <c:v>1996386.089999303</c:v>
                </c:pt>
                <c:pt idx="331">
                  <c:v>1998195.944520423</c:v>
                </c:pt>
                <c:pt idx="332">
                  <c:v>1998396.185404602</c:v>
                </c:pt>
                <c:pt idx="333">
                  <c:v>1999272.349908408</c:v>
                </c:pt>
                <c:pt idx="334">
                  <c:v>1996769.622119927</c:v>
                </c:pt>
                <c:pt idx="335">
                  <c:v>1998845.593287257</c:v>
                </c:pt>
                <c:pt idx="336">
                  <c:v>2003439.440771434</c:v>
                </c:pt>
                <c:pt idx="337">
                  <c:v>1994506.620507451</c:v>
                </c:pt>
                <c:pt idx="338">
                  <c:v>1998879.359720911</c:v>
                </c:pt>
                <c:pt idx="339">
                  <c:v>1995886.969925235</c:v>
                </c:pt>
                <c:pt idx="340">
                  <c:v>1999054.036137103</c:v>
                </c:pt>
                <c:pt idx="341">
                  <c:v>1995400.623323561</c:v>
                </c:pt>
                <c:pt idx="342">
                  <c:v>1995847.235109468</c:v>
                </c:pt>
                <c:pt idx="343">
                  <c:v>2001762.476362574</c:v>
                </c:pt>
                <c:pt idx="344">
                  <c:v>1995175.970681274</c:v>
                </c:pt>
                <c:pt idx="345">
                  <c:v>1996941.526815384</c:v>
                </c:pt>
                <c:pt idx="346">
                  <c:v>1997087.067015997</c:v>
                </c:pt>
                <c:pt idx="347">
                  <c:v>2003548.002947606</c:v>
                </c:pt>
                <c:pt idx="348">
                  <c:v>1997912.584433592</c:v>
                </c:pt>
                <c:pt idx="349">
                  <c:v>1998884.234005035</c:v>
                </c:pt>
                <c:pt idx="350">
                  <c:v>1993933.717112077</c:v>
                </c:pt>
                <c:pt idx="351">
                  <c:v>2004057.374132824</c:v>
                </c:pt>
                <c:pt idx="352">
                  <c:v>1998762.303621053</c:v>
                </c:pt>
                <c:pt idx="353">
                  <c:v>2001243.790834531</c:v>
                </c:pt>
                <c:pt idx="354">
                  <c:v>1996569.933296851</c:v>
                </c:pt>
                <c:pt idx="355">
                  <c:v>1998758.1747487</c:v>
                </c:pt>
                <c:pt idx="356">
                  <c:v>1997896.31572722</c:v>
                </c:pt>
                <c:pt idx="357">
                  <c:v>1997945.350695578</c:v>
                </c:pt>
                <c:pt idx="358">
                  <c:v>2000186.470006585</c:v>
                </c:pt>
                <c:pt idx="359">
                  <c:v>1996936.805291925</c:v>
                </c:pt>
                <c:pt idx="360">
                  <c:v>1998473.233554953</c:v>
                </c:pt>
                <c:pt idx="361">
                  <c:v>1998584.145343234</c:v>
                </c:pt>
                <c:pt idx="362">
                  <c:v>2000382.827730866</c:v>
                </c:pt>
                <c:pt idx="363">
                  <c:v>2000386.465552566</c:v>
                </c:pt>
                <c:pt idx="364">
                  <c:v>2001497.913859716</c:v>
                </c:pt>
                <c:pt idx="365">
                  <c:v>2001694.335443321</c:v>
                </c:pt>
                <c:pt idx="366">
                  <c:v>2000995.651863046</c:v>
                </c:pt>
                <c:pt idx="367">
                  <c:v>2002213.541793591</c:v>
                </c:pt>
                <c:pt idx="368">
                  <c:v>2001621.23049954</c:v>
                </c:pt>
                <c:pt idx="369">
                  <c:v>2002847.486484113</c:v>
                </c:pt>
                <c:pt idx="370">
                  <c:v>2003199.540657911</c:v>
                </c:pt>
                <c:pt idx="371">
                  <c:v>2003528.855147334</c:v>
                </c:pt>
                <c:pt idx="372">
                  <c:v>2005096.387244603</c:v>
                </c:pt>
                <c:pt idx="373">
                  <c:v>2005001.445710264</c:v>
                </c:pt>
                <c:pt idx="374">
                  <c:v>2005836.194148588</c:v>
                </c:pt>
                <c:pt idx="375">
                  <c:v>2006408.923230568</c:v>
                </c:pt>
                <c:pt idx="376">
                  <c:v>2006223.203633309</c:v>
                </c:pt>
                <c:pt idx="377">
                  <c:v>2006396.472045603</c:v>
                </c:pt>
                <c:pt idx="378">
                  <c:v>2005445.516311243</c:v>
                </c:pt>
                <c:pt idx="379">
                  <c:v>2007600.859666183</c:v>
                </c:pt>
                <c:pt idx="380">
                  <c:v>2002393.696964817</c:v>
                </c:pt>
                <c:pt idx="381">
                  <c:v>2007660.96704195</c:v>
                </c:pt>
                <c:pt idx="382">
                  <c:v>2010051.381416099</c:v>
                </c:pt>
                <c:pt idx="383">
                  <c:v>2006603.447630286</c:v>
                </c:pt>
                <c:pt idx="384">
                  <c:v>2007092.629986727</c:v>
                </c:pt>
                <c:pt idx="385">
                  <c:v>2005965.352276826</c:v>
                </c:pt>
                <c:pt idx="386">
                  <c:v>2003874.18605276</c:v>
                </c:pt>
                <c:pt idx="387">
                  <c:v>2002567.610517379</c:v>
                </c:pt>
                <c:pt idx="388">
                  <c:v>2004163.063282987</c:v>
                </c:pt>
                <c:pt idx="389">
                  <c:v>2004490.948920312</c:v>
                </c:pt>
                <c:pt idx="390">
                  <c:v>2004700.066074082</c:v>
                </c:pt>
                <c:pt idx="391">
                  <c:v>2003578.600819498</c:v>
                </c:pt>
                <c:pt idx="392">
                  <c:v>2002457.780203118</c:v>
                </c:pt>
                <c:pt idx="393">
                  <c:v>2005113.61947652</c:v>
                </c:pt>
                <c:pt idx="394">
                  <c:v>2003303.287583709</c:v>
                </c:pt>
                <c:pt idx="395">
                  <c:v>2004717.236513173</c:v>
                </c:pt>
                <c:pt idx="396">
                  <c:v>2003778.595968024</c:v>
                </c:pt>
                <c:pt idx="397">
                  <c:v>2003962.774018646</c:v>
                </c:pt>
                <c:pt idx="398">
                  <c:v>2004260.343854175</c:v>
                </c:pt>
                <c:pt idx="399">
                  <c:v>2004959.115501175</c:v>
                </c:pt>
                <c:pt idx="400">
                  <c:v>2005827.723957272</c:v>
                </c:pt>
                <c:pt idx="401">
                  <c:v>2004960.04990554</c:v>
                </c:pt>
                <c:pt idx="402">
                  <c:v>2005864.273628329</c:v>
                </c:pt>
                <c:pt idx="403">
                  <c:v>2004841.329401923</c:v>
                </c:pt>
                <c:pt idx="404">
                  <c:v>2001973.581039328</c:v>
                </c:pt>
                <c:pt idx="405">
                  <c:v>2004039.71902277</c:v>
                </c:pt>
                <c:pt idx="406">
                  <c:v>2005785.792640751</c:v>
                </c:pt>
                <c:pt idx="407">
                  <c:v>2004513.935332542</c:v>
                </c:pt>
                <c:pt idx="408">
                  <c:v>2001475.59680636</c:v>
                </c:pt>
                <c:pt idx="409">
                  <c:v>2005323.314715288</c:v>
                </c:pt>
                <c:pt idx="410">
                  <c:v>2006200.197462094</c:v>
                </c:pt>
                <c:pt idx="411">
                  <c:v>2004044.17090018</c:v>
                </c:pt>
                <c:pt idx="412">
                  <c:v>2003749.736997397</c:v>
                </c:pt>
                <c:pt idx="413">
                  <c:v>2005406.88968153</c:v>
                </c:pt>
                <c:pt idx="414">
                  <c:v>2007597.564985044</c:v>
                </c:pt>
                <c:pt idx="415">
                  <c:v>2005711.461525973</c:v>
                </c:pt>
                <c:pt idx="416">
                  <c:v>2009289.723722149</c:v>
                </c:pt>
                <c:pt idx="417">
                  <c:v>2005038.455468402</c:v>
                </c:pt>
                <c:pt idx="418">
                  <c:v>2005191.35497311</c:v>
                </c:pt>
                <c:pt idx="419">
                  <c:v>2003601.738704196</c:v>
                </c:pt>
                <c:pt idx="420">
                  <c:v>2002836.542595399</c:v>
                </c:pt>
                <c:pt idx="421">
                  <c:v>2004099.354767274</c:v>
                </c:pt>
                <c:pt idx="422">
                  <c:v>2004757.993012085</c:v>
                </c:pt>
                <c:pt idx="423">
                  <c:v>2003799.509526201</c:v>
                </c:pt>
                <c:pt idx="424">
                  <c:v>2003540.89595858</c:v>
                </c:pt>
                <c:pt idx="425">
                  <c:v>2002569.688687824</c:v>
                </c:pt>
                <c:pt idx="426">
                  <c:v>2002346.998798556</c:v>
                </c:pt>
                <c:pt idx="427">
                  <c:v>2003185.06839998</c:v>
                </c:pt>
                <c:pt idx="428">
                  <c:v>2002809.950206428</c:v>
                </c:pt>
                <c:pt idx="429">
                  <c:v>2003099.896422049</c:v>
                </c:pt>
                <c:pt idx="430">
                  <c:v>2002283.120117542</c:v>
                </c:pt>
                <c:pt idx="431">
                  <c:v>2003652.076442048</c:v>
                </c:pt>
                <c:pt idx="432">
                  <c:v>2002456.916276701</c:v>
                </c:pt>
                <c:pt idx="433">
                  <c:v>2002538.137598686</c:v>
                </c:pt>
                <c:pt idx="434">
                  <c:v>2003018.363193125</c:v>
                </c:pt>
                <c:pt idx="435">
                  <c:v>2002341.066668843</c:v>
                </c:pt>
                <c:pt idx="436">
                  <c:v>2002239.949237342</c:v>
                </c:pt>
                <c:pt idx="437">
                  <c:v>2002586.006965679</c:v>
                </c:pt>
                <c:pt idx="438">
                  <c:v>2002689.983882682</c:v>
                </c:pt>
                <c:pt idx="439">
                  <c:v>2002349.352061138</c:v>
                </c:pt>
                <c:pt idx="440">
                  <c:v>2002130.311976286</c:v>
                </c:pt>
                <c:pt idx="441">
                  <c:v>2000666.571397756</c:v>
                </c:pt>
                <c:pt idx="442">
                  <c:v>2000999.349904573</c:v>
                </c:pt>
                <c:pt idx="443">
                  <c:v>1999778.954203459</c:v>
                </c:pt>
                <c:pt idx="444">
                  <c:v>1999676.015657928</c:v>
                </c:pt>
                <c:pt idx="445">
                  <c:v>2000521.062387928</c:v>
                </c:pt>
                <c:pt idx="446">
                  <c:v>2000694.872145403</c:v>
                </c:pt>
                <c:pt idx="447">
                  <c:v>1999129.814963609</c:v>
                </c:pt>
                <c:pt idx="448">
                  <c:v>1999310.875599317</c:v>
                </c:pt>
                <c:pt idx="449">
                  <c:v>1999662.390991574</c:v>
                </c:pt>
                <c:pt idx="450">
                  <c:v>2000200.714574957</c:v>
                </c:pt>
                <c:pt idx="451">
                  <c:v>1998328.968252997</c:v>
                </c:pt>
                <c:pt idx="452">
                  <c:v>1998956.076218191</c:v>
                </c:pt>
                <c:pt idx="453">
                  <c:v>2000990.268605011</c:v>
                </c:pt>
                <c:pt idx="454">
                  <c:v>1999347.077200725</c:v>
                </c:pt>
                <c:pt idx="455">
                  <c:v>1999881.187539617</c:v>
                </c:pt>
                <c:pt idx="456">
                  <c:v>1999240.246564059</c:v>
                </c:pt>
                <c:pt idx="457">
                  <c:v>2000611.086546375</c:v>
                </c:pt>
                <c:pt idx="458">
                  <c:v>1999761.58884925</c:v>
                </c:pt>
                <c:pt idx="459">
                  <c:v>1999674.506554453</c:v>
                </c:pt>
                <c:pt idx="460">
                  <c:v>1998771.765017643</c:v>
                </c:pt>
                <c:pt idx="461">
                  <c:v>2000442.690057767</c:v>
                </c:pt>
                <c:pt idx="462">
                  <c:v>1999469.976343993</c:v>
                </c:pt>
                <c:pt idx="463">
                  <c:v>1999084.820810525</c:v>
                </c:pt>
                <c:pt idx="464">
                  <c:v>1999487.802993225</c:v>
                </c:pt>
                <c:pt idx="465">
                  <c:v>1999826.13230674</c:v>
                </c:pt>
                <c:pt idx="466">
                  <c:v>1998949.283412942</c:v>
                </c:pt>
                <c:pt idx="467">
                  <c:v>2000008.090207373</c:v>
                </c:pt>
                <c:pt idx="468">
                  <c:v>2000022.456988332</c:v>
                </c:pt>
                <c:pt idx="469">
                  <c:v>2001160.255751766</c:v>
                </c:pt>
                <c:pt idx="470">
                  <c:v>1999978.988511557</c:v>
                </c:pt>
                <c:pt idx="471">
                  <c:v>2001121.330997636</c:v>
                </c:pt>
                <c:pt idx="472">
                  <c:v>2000043.236948921</c:v>
                </c:pt>
                <c:pt idx="473">
                  <c:v>1999614.734581161</c:v>
                </c:pt>
                <c:pt idx="474">
                  <c:v>1999960.746458874</c:v>
                </c:pt>
                <c:pt idx="475">
                  <c:v>2001690.746935316</c:v>
                </c:pt>
                <c:pt idx="476">
                  <c:v>2000337.585960705</c:v>
                </c:pt>
                <c:pt idx="477">
                  <c:v>2001462.413098031</c:v>
                </c:pt>
                <c:pt idx="478">
                  <c:v>1999728.810780125</c:v>
                </c:pt>
                <c:pt idx="479">
                  <c:v>2000839.061931264</c:v>
                </c:pt>
                <c:pt idx="480">
                  <c:v>1999186.981788591</c:v>
                </c:pt>
                <c:pt idx="481">
                  <c:v>1999675.397436958</c:v>
                </c:pt>
                <c:pt idx="482">
                  <c:v>1999738.425526159</c:v>
                </c:pt>
                <c:pt idx="483">
                  <c:v>1999364.13828919</c:v>
                </c:pt>
                <c:pt idx="484">
                  <c:v>1999563.467834611</c:v>
                </c:pt>
                <c:pt idx="485">
                  <c:v>1999495.232453322</c:v>
                </c:pt>
                <c:pt idx="486">
                  <c:v>1999578.894213313</c:v>
                </c:pt>
                <c:pt idx="487">
                  <c:v>1999581.769469898</c:v>
                </c:pt>
                <c:pt idx="488">
                  <c:v>2000363.736368648</c:v>
                </c:pt>
                <c:pt idx="489">
                  <c:v>2000327.453364427</c:v>
                </c:pt>
                <c:pt idx="490">
                  <c:v>2000596.753656019</c:v>
                </c:pt>
                <c:pt idx="491">
                  <c:v>2000418.302862826</c:v>
                </c:pt>
                <c:pt idx="492">
                  <c:v>2000224.798052963</c:v>
                </c:pt>
                <c:pt idx="493">
                  <c:v>2000860.530430784</c:v>
                </c:pt>
                <c:pt idx="494">
                  <c:v>2000529.188365369</c:v>
                </c:pt>
                <c:pt idx="495">
                  <c:v>2000805.030211376</c:v>
                </c:pt>
                <c:pt idx="496">
                  <c:v>2001090.094566773</c:v>
                </c:pt>
                <c:pt idx="497">
                  <c:v>2000867.502721975</c:v>
                </c:pt>
                <c:pt idx="498">
                  <c:v>2001846.218975534</c:v>
                </c:pt>
                <c:pt idx="499">
                  <c:v>2002145.660726693</c:v>
                </c:pt>
                <c:pt idx="500">
                  <c:v>2001957.181084149</c:v>
                </c:pt>
                <c:pt idx="501">
                  <c:v>2002099.996112986</c:v>
                </c:pt>
                <c:pt idx="502">
                  <c:v>2002569.370131682</c:v>
                </c:pt>
                <c:pt idx="503">
                  <c:v>2002218.586338417</c:v>
                </c:pt>
                <c:pt idx="504">
                  <c:v>2003566.731715419</c:v>
                </c:pt>
                <c:pt idx="505">
                  <c:v>2003906.283590328</c:v>
                </c:pt>
                <c:pt idx="506">
                  <c:v>2004921.951573253</c:v>
                </c:pt>
                <c:pt idx="507">
                  <c:v>2003918.315767477</c:v>
                </c:pt>
                <c:pt idx="508">
                  <c:v>2004372.019524538</c:v>
                </c:pt>
                <c:pt idx="509">
                  <c:v>2003640.700772882</c:v>
                </c:pt>
                <c:pt idx="510">
                  <c:v>2003261.203874825</c:v>
                </c:pt>
                <c:pt idx="511">
                  <c:v>2003428.685267462</c:v>
                </c:pt>
                <c:pt idx="512">
                  <c:v>2003771.507150932</c:v>
                </c:pt>
                <c:pt idx="513">
                  <c:v>2003871.939003919</c:v>
                </c:pt>
                <c:pt idx="514">
                  <c:v>2004365.896859961</c:v>
                </c:pt>
                <c:pt idx="515">
                  <c:v>2003682.061677307</c:v>
                </c:pt>
                <c:pt idx="516">
                  <c:v>2003466.143650753</c:v>
                </c:pt>
                <c:pt idx="517">
                  <c:v>2003594.876895026</c:v>
                </c:pt>
                <c:pt idx="518">
                  <c:v>2003247.171240667</c:v>
                </c:pt>
                <c:pt idx="519">
                  <c:v>2003504.807489817</c:v>
                </c:pt>
                <c:pt idx="520">
                  <c:v>2003221.594383218</c:v>
                </c:pt>
                <c:pt idx="521">
                  <c:v>2003534.694469513</c:v>
                </c:pt>
                <c:pt idx="522">
                  <c:v>2003750.259937222</c:v>
                </c:pt>
                <c:pt idx="523">
                  <c:v>2003475.295185654</c:v>
                </c:pt>
                <c:pt idx="524">
                  <c:v>2003340.802885291</c:v>
                </c:pt>
                <c:pt idx="525">
                  <c:v>2003500.107379141</c:v>
                </c:pt>
                <c:pt idx="526">
                  <c:v>2003781.730889784</c:v>
                </c:pt>
                <c:pt idx="527">
                  <c:v>2003708.931317551</c:v>
                </c:pt>
                <c:pt idx="528">
                  <c:v>2003380.98429193</c:v>
                </c:pt>
                <c:pt idx="529">
                  <c:v>2003941.826213853</c:v>
                </c:pt>
                <c:pt idx="530">
                  <c:v>2003093.453794993</c:v>
                </c:pt>
                <c:pt idx="531">
                  <c:v>2003390.894499826</c:v>
                </c:pt>
                <c:pt idx="532">
                  <c:v>2003290.569346109</c:v>
                </c:pt>
                <c:pt idx="533">
                  <c:v>2003410.840817844</c:v>
                </c:pt>
                <c:pt idx="534">
                  <c:v>2002864.867469026</c:v>
                </c:pt>
                <c:pt idx="535">
                  <c:v>2003266.573026292</c:v>
                </c:pt>
                <c:pt idx="536">
                  <c:v>2001773.955926295</c:v>
                </c:pt>
                <c:pt idx="537">
                  <c:v>2003250.707724426</c:v>
                </c:pt>
                <c:pt idx="538">
                  <c:v>2003782.894956297</c:v>
                </c:pt>
                <c:pt idx="539">
                  <c:v>2003285.260647703</c:v>
                </c:pt>
                <c:pt idx="540">
                  <c:v>2003572.600594291</c:v>
                </c:pt>
                <c:pt idx="541">
                  <c:v>2002755.877384044</c:v>
                </c:pt>
                <c:pt idx="542">
                  <c:v>2002436.741392369</c:v>
                </c:pt>
                <c:pt idx="543">
                  <c:v>2002930.434914897</c:v>
                </c:pt>
                <c:pt idx="544">
                  <c:v>2003165.040116937</c:v>
                </c:pt>
                <c:pt idx="545">
                  <c:v>2003411.706138835</c:v>
                </c:pt>
                <c:pt idx="546">
                  <c:v>2002836.218943035</c:v>
                </c:pt>
                <c:pt idx="547">
                  <c:v>2003186.046114809</c:v>
                </c:pt>
                <c:pt idx="548">
                  <c:v>2003041.87656169</c:v>
                </c:pt>
                <c:pt idx="549">
                  <c:v>2003146.174152653</c:v>
                </c:pt>
                <c:pt idx="550">
                  <c:v>2003166.742817204</c:v>
                </c:pt>
                <c:pt idx="551">
                  <c:v>2003085.917667141</c:v>
                </c:pt>
                <c:pt idx="552">
                  <c:v>2002800.713415247</c:v>
                </c:pt>
                <c:pt idx="553">
                  <c:v>2002769.91185238</c:v>
                </c:pt>
                <c:pt idx="554">
                  <c:v>2002783.496971147</c:v>
                </c:pt>
                <c:pt idx="555">
                  <c:v>2002755.9522622</c:v>
                </c:pt>
                <c:pt idx="556">
                  <c:v>2002750.239928167</c:v>
                </c:pt>
                <c:pt idx="557">
                  <c:v>2002816.241351451</c:v>
                </c:pt>
                <c:pt idx="558">
                  <c:v>2002765.751180406</c:v>
                </c:pt>
                <c:pt idx="559">
                  <c:v>2002710.956851328</c:v>
                </c:pt>
                <c:pt idx="560">
                  <c:v>2003050.321630056</c:v>
                </c:pt>
                <c:pt idx="561">
                  <c:v>2002761.998350166</c:v>
                </c:pt>
                <c:pt idx="562">
                  <c:v>2003045.287841455</c:v>
                </c:pt>
                <c:pt idx="563">
                  <c:v>2002984.23910615</c:v>
                </c:pt>
                <c:pt idx="564">
                  <c:v>2003097.499891531</c:v>
                </c:pt>
                <c:pt idx="565">
                  <c:v>2003057.71552271</c:v>
                </c:pt>
                <c:pt idx="566">
                  <c:v>2002726.625909306</c:v>
                </c:pt>
                <c:pt idx="567">
                  <c:v>2002080.739966858</c:v>
                </c:pt>
                <c:pt idx="568">
                  <c:v>2002014.60711183</c:v>
                </c:pt>
                <c:pt idx="569">
                  <c:v>2002283.380638906</c:v>
                </c:pt>
                <c:pt idx="570">
                  <c:v>2002513.249959201</c:v>
                </c:pt>
                <c:pt idx="571">
                  <c:v>2002153.814724675</c:v>
                </c:pt>
                <c:pt idx="572">
                  <c:v>2002448.460956164</c:v>
                </c:pt>
                <c:pt idx="573">
                  <c:v>2002773.1777781</c:v>
                </c:pt>
                <c:pt idx="574">
                  <c:v>2002673.587802922</c:v>
                </c:pt>
                <c:pt idx="575">
                  <c:v>2002563.61944845</c:v>
                </c:pt>
                <c:pt idx="576">
                  <c:v>2002492.012769552</c:v>
                </c:pt>
                <c:pt idx="577">
                  <c:v>2002726.764855673</c:v>
                </c:pt>
                <c:pt idx="578">
                  <c:v>2002584.723712246</c:v>
                </c:pt>
                <c:pt idx="579">
                  <c:v>2002691.102743143</c:v>
                </c:pt>
                <c:pt idx="580">
                  <c:v>2002568.100040984</c:v>
                </c:pt>
                <c:pt idx="581">
                  <c:v>2002654.977284509</c:v>
                </c:pt>
                <c:pt idx="582">
                  <c:v>2002524.4228302</c:v>
                </c:pt>
                <c:pt idx="583">
                  <c:v>2002871.367179475</c:v>
                </c:pt>
                <c:pt idx="584">
                  <c:v>2002478.23340584</c:v>
                </c:pt>
                <c:pt idx="585">
                  <c:v>2002613.169195539</c:v>
                </c:pt>
                <c:pt idx="586">
                  <c:v>2002466.953682598</c:v>
                </c:pt>
                <c:pt idx="587">
                  <c:v>2002640.408267524</c:v>
                </c:pt>
                <c:pt idx="588">
                  <c:v>2002539.96377118</c:v>
                </c:pt>
                <c:pt idx="589">
                  <c:v>2002616.385749744</c:v>
                </c:pt>
                <c:pt idx="590">
                  <c:v>2002579.491427501</c:v>
                </c:pt>
                <c:pt idx="591">
                  <c:v>2002512.240589393</c:v>
                </c:pt>
                <c:pt idx="592">
                  <c:v>2002579.591175116</c:v>
                </c:pt>
                <c:pt idx="593">
                  <c:v>2002721.699279976</c:v>
                </c:pt>
                <c:pt idx="594">
                  <c:v>2002727.596764633</c:v>
                </c:pt>
                <c:pt idx="595">
                  <c:v>2002432.29596806</c:v>
                </c:pt>
                <c:pt idx="596">
                  <c:v>2002609.998543377</c:v>
                </c:pt>
                <c:pt idx="597">
                  <c:v>2002484.024774423</c:v>
                </c:pt>
                <c:pt idx="598">
                  <c:v>2002760.049640166</c:v>
                </c:pt>
                <c:pt idx="599">
                  <c:v>2002928.381299052</c:v>
                </c:pt>
                <c:pt idx="600">
                  <c:v>2003072.16553971</c:v>
                </c:pt>
                <c:pt idx="601">
                  <c:v>2003538.614030617</c:v>
                </c:pt>
                <c:pt idx="602">
                  <c:v>2003082.237896052</c:v>
                </c:pt>
                <c:pt idx="603">
                  <c:v>2003152.674594363</c:v>
                </c:pt>
                <c:pt idx="604">
                  <c:v>2002996.543262426</c:v>
                </c:pt>
                <c:pt idx="605">
                  <c:v>2002975.141194362</c:v>
                </c:pt>
                <c:pt idx="606">
                  <c:v>2002942.50942509</c:v>
                </c:pt>
                <c:pt idx="607">
                  <c:v>2003056.034143589</c:v>
                </c:pt>
                <c:pt idx="608">
                  <c:v>2002970.712205617</c:v>
                </c:pt>
                <c:pt idx="609">
                  <c:v>2003010.665206456</c:v>
                </c:pt>
                <c:pt idx="610">
                  <c:v>2003038.835126136</c:v>
                </c:pt>
                <c:pt idx="611">
                  <c:v>2003081.315908202</c:v>
                </c:pt>
                <c:pt idx="612">
                  <c:v>2003078.416036906</c:v>
                </c:pt>
                <c:pt idx="613">
                  <c:v>2003061.331319752</c:v>
                </c:pt>
                <c:pt idx="614">
                  <c:v>2003088.864749592</c:v>
                </c:pt>
                <c:pt idx="615">
                  <c:v>2003055.532153615</c:v>
                </c:pt>
                <c:pt idx="616">
                  <c:v>2003174.008993927</c:v>
                </c:pt>
                <c:pt idx="617">
                  <c:v>2003180.631653999</c:v>
                </c:pt>
                <c:pt idx="618">
                  <c:v>2003237.945716363</c:v>
                </c:pt>
                <c:pt idx="619">
                  <c:v>2003176.343293763</c:v>
                </c:pt>
                <c:pt idx="620">
                  <c:v>2003285.475776885</c:v>
                </c:pt>
                <c:pt idx="621">
                  <c:v>2003172.692704842</c:v>
                </c:pt>
                <c:pt idx="622">
                  <c:v>2003361.491156885</c:v>
                </c:pt>
                <c:pt idx="623">
                  <c:v>2003297.535132543</c:v>
                </c:pt>
                <c:pt idx="624">
                  <c:v>2003286.829304967</c:v>
                </c:pt>
                <c:pt idx="625">
                  <c:v>2003295.87377048</c:v>
                </c:pt>
                <c:pt idx="626">
                  <c:v>2003242.629890947</c:v>
                </c:pt>
                <c:pt idx="627">
                  <c:v>2003388.350114587</c:v>
                </c:pt>
                <c:pt idx="628">
                  <c:v>2003335.8625397</c:v>
                </c:pt>
                <c:pt idx="629">
                  <c:v>2003186.945817853</c:v>
                </c:pt>
                <c:pt idx="630">
                  <c:v>2003325.714178599</c:v>
                </c:pt>
                <c:pt idx="631">
                  <c:v>2003074.97656695</c:v>
                </c:pt>
                <c:pt idx="632">
                  <c:v>2003080.782423061</c:v>
                </c:pt>
                <c:pt idx="633">
                  <c:v>2002960.852459654</c:v>
                </c:pt>
                <c:pt idx="634">
                  <c:v>2002987.884280311</c:v>
                </c:pt>
                <c:pt idx="635">
                  <c:v>2002950.308480645</c:v>
                </c:pt>
                <c:pt idx="636">
                  <c:v>2003073.908149892</c:v>
                </c:pt>
                <c:pt idx="637">
                  <c:v>2002737.253649949</c:v>
                </c:pt>
                <c:pt idx="638">
                  <c:v>2002685.984455109</c:v>
                </c:pt>
                <c:pt idx="639">
                  <c:v>2002596.509313984</c:v>
                </c:pt>
                <c:pt idx="640">
                  <c:v>2002818.419200417</c:v>
                </c:pt>
                <c:pt idx="641">
                  <c:v>2002873.872275759</c:v>
                </c:pt>
                <c:pt idx="642">
                  <c:v>2002717.873549277</c:v>
                </c:pt>
                <c:pt idx="643">
                  <c:v>2002838.300345002</c:v>
                </c:pt>
                <c:pt idx="644">
                  <c:v>2002825.808397074</c:v>
                </c:pt>
                <c:pt idx="645">
                  <c:v>2002802.963732118</c:v>
                </c:pt>
                <c:pt idx="646">
                  <c:v>2002810.830932021</c:v>
                </c:pt>
                <c:pt idx="647">
                  <c:v>2002965.766001498</c:v>
                </c:pt>
                <c:pt idx="648">
                  <c:v>2002777.329204956</c:v>
                </c:pt>
                <c:pt idx="649">
                  <c:v>2002866.09640476</c:v>
                </c:pt>
                <c:pt idx="650">
                  <c:v>2002771.293980638</c:v>
                </c:pt>
                <c:pt idx="651">
                  <c:v>2002737.819226633</c:v>
                </c:pt>
                <c:pt idx="652">
                  <c:v>2002806.433525564</c:v>
                </c:pt>
                <c:pt idx="653">
                  <c:v>2002831.226340727</c:v>
                </c:pt>
                <c:pt idx="654">
                  <c:v>2002808.783324914</c:v>
                </c:pt>
                <c:pt idx="655">
                  <c:v>2002574.623814813</c:v>
                </c:pt>
                <c:pt idx="656">
                  <c:v>2002783.865089432</c:v>
                </c:pt>
                <c:pt idx="657">
                  <c:v>2002896.555137246</c:v>
                </c:pt>
                <c:pt idx="658">
                  <c:v>2002761.716709963</c:v>
                </c:pt>
                <c:pt idx="659">
                  <c:v>2002714.534976894</c:v>
                </c:pt>
                <c:pt idx="660">
                  <c:v>2002814.751312476</c:v>
                </c:pt>
                <c:pt idx="661">
                  <c:v>2002867.197755137</c:v>
                </c:pt>
                <c:pt idx="662">
                  <c:v>2002699.287193069</c:v>
                </c:pt>
                <c:pt idx="663">
                  <c:v>2002798.512701239</c:v>
                </c:pt>
                <c:pt idx="664">
                  <c:v>2002770.549877632</c:v>
                </c:pt>
                <c:pt idx="665">
                  <c:v>2002914.120895271</c:v>
                </c:pt>
                <c:pt idx="666">
                  <c:v>2002794.837393654</c:v>
                </c:pt>
                <c:pt idx="667">
                  <c:v>2002978.89164644</c:v>
                </c:pt>
                <c:pt idx="668">
                  <c:v>2002829.244518342</c:v>
                </c:pt>
                <c:pt idx="669">
                  <c:v>2002902.443065678</c:v>
                </c:pt>
                <c:pt idx="670">
                  <c:v>2002848.515278494</c:v>
                </c:pt>
                <c:pt idx="671">
                  <c:v>2002827.202697756</c:v>
                </c:pt>
                <c:pt idx="672">
                  <c:v>2002941.574695452</c:v>
                </c:pt>
                <c:pt idx="673">
                  <c:v>2002793.320769935</c:v>
                </c:pt>
                <c:pt idx="674">
                  <c:v>2002873.024151155</c:v>
                </c:pt>
                <c:pt idx="675">
                  <c:v>2002872.481910585</c:v>
                </c:pt>
                <c:pt idx="676">
                  <c:v>2002811.643826726</c:v>
                </c:pt>
                <c:pt idx="677">
                  <c:v>2002861.735405271</c:v>
                </c:pt>
                <c:pt idx="678">
                  <c:v>2002781.222421031</c:v>
                </c:pt>
                <c:pt idx="679">
                  <c:v>2002754.759481185</c:v>
                </c:pt>
                <c:pt idx="680">
                  <c:v>2002878.129738461</c:v>
                </c:pt>
                <c:pt idx="681">
                  <c:v>2002866.820423899</c:v>
                </c:pt>
                <c:pt idx="682">
                  <c:v>2002917.170856405</c:v>
                </c:pt>
                <c:pt idx="683">
                  <c:v>2002939.298589056</c:v>
                </c:pt>
                <c:pt idx="684">
                  <c:v>2002911.223646428</c:v>
                </c:pt>
                <c:pt idx="685">
                  <c:v>2002920.923627802</c:v>
                </c:pt>
                <c:pt idx="686">
                  <c:v>2003027.727805334</c:v>
                </c:pt>
                <c:pt idx="687">
                  <c:v>2003048.597653897</c:v>
                </c:pt>
                <c:pt idx="688">
                  <c:v>2003072.192379284</c:v>
                </c:pt>
                <c:pt idx="689">
                  <c:v>2003026.670487085</c:v>
                </c:pt>
                <c:pt idx="690">
                  <c:v>2003046.10627319</c:v>
                </c:pt>
                <c:pt idx="691">
                  <c:v>2003006.36969823</c:v>
                </c:pt>
                <c:pt idx="692">
                  <c:v>2002964.682701226</c:v>
                </c:pt>
                <c:pt idx="693">
                  <c:v>2003020.097416229</c:v>
                </c:pt>
                <c:pt idx="694">
                  <c:v>2003061.65083204</c:v>
                </c:pt>
                <c:pt idx="695">
                  <c:v>2003014.589980865</c:v>
                </c:pt>
                <c:pt idx="696">
                  <c:v>2003042.348054786</c:v>
                </c:pt>
                <c:pt idx="697">
                  <c:v>2003035.876649768</c:v>
                </c:pt>
                <c:pt idx="698">
                  <c:v>2003015.72225238</c:v>
                </c:pt>
                <c:pt idx="699">
                  <c:v>2003038.83796102</c:v>
                </c:pt>
                <c:pt idx="700">
                  <c:v>2003128.260100956</c:v>
                </c:pt>
                <c:pt idx="701">
                  <c:v>2002953.162883332</c:v>
                </c:pt>
                <c:pt idx="702">
                  <c:v>2003027.54528026</c:v>
                </c:pt>
                <c:pt idx="703">
                  <c:v>2003030.236342662</c:v>
                </c:pt>
                <c:pt idx="704">
                  <c:v>2002937.273734109</c:v>
                </c:pt>
                <c:pt idx="705">
                  <c:v>2003025.320799871</c:v>
                </c:pt>
                <c:pt idx="706">
                  <c:v>2003006.18850636</c:v>
                </c:pt>
                <c:pt idx="707">
                  <c:v>2003004.088476584</c:v>
                </c:pt>
                <c:pt idx="708">
                  <c:v>2003099.695889372</c:v>
                </c:pt>
                <c:pt idx="709">
                  <c:v>2003033.667002025</c:v>
                </c:pt>
                <c:pt idx="710">
                  <c:v>2003149.905879414</c:v>
                </c:pt>
                <c:pt idx="711">
                  <c:v>2003075.000092225</c:v>
                </c:pt>
                <c:pt idx="712">
                  <c:v>2002978.260988432</c:v>
                </c:pt>
                <c:pt idx="713">
                  <c:v>2003034.083406221</c:v>
                </c:pt>
                <c:pt idx="714">
                  <c:v>2002991.53161748</c:v>
                </c:pt>
                <c:pt idx="715">
                  <c:v>2003016.026246447</c:v>
                </c:pt>
                <c:pt idx="716">
                  <c:v>2002971.424892281</c:v>
                </c:pt>
                <c:pt idx="717">
                  <c:v>2003045.764748491</c:v>
                </c:pt>
                <c:pt idx="718">
                  <c:v>2003026.362129794</c:v>
                </c:pt>
                <c:pt idx="719">
                  <c:v>2003051.231718433</c:v>
                </c:pt>
                <c:pt idx="720">
                  <c:v>2003053.505859419</c:v>
                </c:pt>
                <c:pt idx="721">
                  <c:v>2002995.201716012</c:v>
                </c:pt>
                <c:pt idx="722">
                  <c:v>2002993.514870164</c:v>
                </c:pt>
                <c:pt idx="723">
                  <c:v>2003008.356487938</c:v>
                </c:pt>
                <c:pt idx="724">
                  <c:v>2002992.411129512</c:v>
                </c:pt>
                <c:pt idx="725">
                  <c:v>2002996.682281554</c:v>
                </c:pt>
                <c:pt idx="726">
                  <c:v>2003004.761042112</c:v>
                </c:pt>
                <c:pt idx="727">
                  <c:v>2003058.903241487</c:v>
                </c:pt>
                <c:pt idx="728">
                  <c:v>2003067.681705899</c:v>
                </c:pt>
                <c:pt idx="729">
                  <c:v>2003074.418357196</c:v>
                </c:pt>
                <c:pt idx="730">
                  <c:v>2003064.949367168</c:v>
                </c:pt>
                <c:pt idx="731">
                  <c:v>2003085.940096448</c:v>
                </c:pt>
                <c:pt idx="732">
                  <c:v>2003041.403277327</c:v>
                </c:pt>
                <c:pt idx="733">
                  <c:v>2003006.554606369</c:v>
                </c:pt>
                <c:pt idx="734">
                  <c:v>2003057.223830795</c:v>
                </c:pt>
                <c:pt idx="735">
                  <c:v>2003085.806575887</c:v>
                </c:pt>
                <c:pt idx="736">
                  <c:v>2003104.140282739</c:v>
                </c:pt>
                <c:pt idx="737">
                  <c:v>2003040.819449339</c:v>
                </c:pt>
                <c:pt idx="738">
                  <c:v>2003040.130187335</c:v>
                </c:pt>
                <c:pt idx="739">
                  <c:v>2003002.233295347</c:v>
                </c:pt>
                <c:pt idx="740">
                  <c:v>2002975.79729484</c:v>
                </c:pt>
                <c:pt idx="741">
                  <c:v>2003015.263846304</c:v>
                </c:pt>
                <c:pt idx="742">
                  <c:v>2003021.15132562</c:v>
                </c:pt>
                <c:pt idx="743">
                  <c:v>2002991.560684452</c:v>
                </c:pt>
                <c:pt idx="744">
                  <c:v>2003029.122678484</c:v>
                </c:pt>
                <c:pt idx="745">
                  <c:v>2003048.846887008</c:v>
                </c:pt>
                <c:pt idx="746">
                  <c:v>2003042.217891563</c:v>
                </c:pt>
                <c:pt idx="747">
                  <c:v>2003029.554894576</c:v>
                </c:pt>
                <c:pt idx="748">
                  <c:v>2003047.041547767</c:v>
                </c:pt>
                <c:pt idx="749">
                  <c:v>2003017.246307042</c:v>
                </c:pt>
                <c:pt idx="750">
                  <c:v>2003046.677713251</c:v>
                </c:pt>
                <c:pt idx="751">
                  <c:v>2003032.217502383</c:v>
                </c:pt>
                <c:pt idx="752">
                  <c:v>2003005.444636369</c:v>
                </c:pt>
                <c:pt idx="753">
                  <c:v>2003050.618859112</c:v>
                </c:pt>
                <c:pt idx="754">
                  <c:v>2003038.605173629</c:v>
                </c:pt>
                <c:pt idx="755">
                  <c:v>2003028.675131104</c:v>
                </c:pt>
                <c:pt idx="756">
                  <c:v>2003025.389364077</c:v>
                </c:pt>
                <c:pt idx="757">
                  <c:v>2003002.654038151</c:v>
                </c:pt>
                <c:pt idx="758">
                  <c:v>2003046.524374442</c:v>
                </c:pt>
                <c:pt idx="759">
                  <c:v>2003046.475361619</c:v>
                </c:pt>
                <c:pt idx="760">
                  <c:v>2003058.962491217</c:v>
                </c:pt>
                <c:pt idx="761">
                  <c:v>2003022.259182537</c:v>
                </c:pt>
                <c:pt idx="762">
                  <c:v>2003050.328292956</c:v>
                </c:pt>
                <c:pt idx="763">
                  <c:v>2003029.675706841</c:v>
                </c:pt>
                <c:pt idx="764">
                  <c:v>2003040.770122133</c:v>
                </c:pt>
                <c:pt idx="765">
                  <c:v>2003020.015620467</c:v>
                </c:pt>
                <c:pt idx="766">
                  <c:v>2003036.20061344</c:v>
                </c:pt>
                <c:pt idx="767">
                  <c:v>2003006.084916665</c:v>
                </c:pt>
                <c:pt idx="768">
                  <c:v>2002992.763305593</c:v>
                </c:pt>
                <c:pt idx="769">
                  <c:v>2003049.912957727</c:v>
                </c:pt>
                <c:pt idx="770">
                  <c:v>2002996.434624007</c:v>
                </c:pt>
                <c:pt idx="771">
                  <c:v>2003037.501772651</c:v>
                </c:pt>
                <c:pt idx="772">
                  <c:v>2002990.9953045</c:v>
                </c:pt>
                <c:pt idx="773">
                  <c:v>2002955.25954743</c:v>
                </c:pt>
                <c:pt idx="774">
                  <c:v>2003015.500710603</c:v>
                </c:pt>
                <c:pt idx="775">
                  <c:v>2003018.956622773</c:v>
                </c:pt>
                <c:pt idx="776">
                  <c:v>2003005.350060425</c:v>
                </c:pt>
                <c:pt idx="777">
                  <c:v>2003011.970053363</c:v>
                </c:pt>
                <c:pt idx="778">
                  <c:v>2003021.590552915</c:v>
                </c:pt>
                <c:pt idx="779">
                  <c:v>2002977.797958033</c:v>
                </c:pt>
                <c:pt idx="780">
                  <c:v>2003005.432028988</c:v>
                </c:pt>
                <c:pt idx="781">
                  <c:v>2003005.513163224</c:v>
                </c:pt>
                <c:pt idx="782">
                  <c:v>2003009.529435626</c:v>
                </c:pt>
                <c:pt idx="783">
                  <c:v>2002997.409155082</c:v>
                </c:pt>
                <c:pt idx="784">
                  <c:v>2003013.180841058</c:v>
                </c:pt>
                <c:pt idx="785">
                  <c:v>2003025.908176119</c:v>
                </c:pt>
                <c:pt idx="786">
                  <c:v>2003010.7055277</c:v>
                </c:pt>
                <c:pt idx="787">
                  <c:v>2002995.755985309</c:v>
                </c:pt>
                <c:pt idx="788">
                  <c:v>2003011.639038857</c:v>
                </c:pt>
                <c:pt idx="789">
                  <c:v>2003087.492582069</c:v>
                </c:pt>
                <c:pt idx="790">
                  <c:v>2002982.394128487</c:v>
                </c:pt>
                <c:pt idx="791">
                  <c:v>2003019.433596568</c:v>
                </c:pt>
                <c:pt idx="792">
                  <c:v>2003016.590744491</c:v>
                </c:pt>
                <c:pt idx="793">
                  <c:v>2003015.820447451</c:v>
                </c:pt>
                <c:pt idx="794">
                  <c:v>2003029.070971443</c:v>
                </c:pt>
                <c:pt idx="795">
                  <c:v>2003022.30585373</c:v>
                </c:pt>
                <c:pt idx="796">
                  <c:v>2003013.123653863</c:v>
                </c:pt>
                <c:pt idx="797">
                  <c:v>2003017.358949024</c:v>
                </c:pt>
                <c:pt idx="798">
                  <c:v>2003013.981957671</c:v>
                </c:pt>
                <c:pt idx="799">
                  <c:v>2003011.882705921</c:v>
                </c:pt>
                <c:pt idx="800">
                  <c:v>2003036.794803414</c:v>
                </c:pt>
                <c:pt idx="801">
                  <c:v>2003028.164463746</c:v>
                </c:pt>
                <c:pt idx="802">
                  <c:v>2003066.613411251</c:v>
                </c:pt>
                <c:pt idx="803">
                  <c:v>2003078.201187508</c:v>
                </c:pt>
                <c:pt idx="804">
                  <c:v>2003086.963124473</c:v>
                </c:pt>
                <c:pt idx="805">
                  <c:v>2003067.403315851</c:v>
                </c:pt>
                <c:pt idx="806">
                  <c:v>2003062.686018829</c:v>
                </c:pt>
                <c:pt idx="807">
                  <c:v>2003063.169025877</c:v>
                </c:pt>
                <c:pt idx="808">
                  <c:v>2003062.972491771</c:v>
                </c:pt>
                <c:pt idx="809">
                  <c:v>2003065.843557021</c:v>
                </c:pt>
                <c:pt idx="810">
                  <c:v>2003055.930023284</c:v>
                </c:pt>
                <c:pt idx="811">
                  <c:v>2003047.980912976</c:v>
                </c:pt>
                <c:pt idx="812">
                  <c:v>2003055.319027295</c:v>
                </c:pt>
                <c:pt idx="813">
                  <c:v>2003074.208769633</c:v>
                </c:pt>
                <c:pt idx="814">
                  <c:v>2003084.517924897</c:v>
                </c:pt>
                <c:pt idx="815">
                  <c:v>2003071.846716723</c:v>
                </c:pt>
                <c:pt idx="816">
                  <c:v>2003091.448153004</c:v>
                </c:pt>
                <c:pt idx="817">
                  <c:v>2003053.817597684</c:v>
                </c:pt>
                <c:pt idx="818">
                  <c:v>2003057.234687117</c:v>
                </c:pt>
                <c:pt idx="819">
                  <c:v>2003037.240344561</c:v>
                </c:pt>
                <c:pt idx="820">
                  <c:v>2003053.766406449</c:v>
                </c:pt>
                <c:pt idx="821">
                  <c:v>2003039.351516261</c:v>
                </c:pt>
                <c:pt idx="822">
                  <c:v>2003059.159882545</c:v>
                </c:pt>
                <c:pt idx="823">
                  <c:v>2003038.721563344</c:v>
                </c:pt>
                <c:pt idx="824">
                  <c:v>2003056.93510224</c:v>
                </c:pt>
                <c:pt idx="825">
                  <c:v>2003054.477046996</c:v>
                </c:pt>
                <c:pt idx="826">
                  <c:v>2003054.82507137</c:v>
                </c:pt>
                <c:pt idx="827">
                  <c:v>2003042.652843005</c:v>
                </c:pt>
                <c:pt idx="828">
                  <c:v>2003056.966419168</c:v>
                </c:pt>
                <c:pt idx="829">
                  <c:v>2003037.103255805</c:v>
                </c:pt>
                <c:pt idx="830">
                  <c:v>2003038.6081368</c:v>
                </c:pt>
                <c:pt idx="831">
                  <c:v>2003014.476644462</c:v>
                </c:pt>
                <c:pt idx="832">
                  <c:v>2003038.103401733</c:v>
                </c:pt>
                <c:pt idx="833">
                  <c:v>2003053.190053907</c:v>
                </c:pt>
                <c:pt idx="834">
                  <c:v>2003041.750174521</c:v>
                </c:pt>
                <c:pt idx="835">
                  <c:v>2003050.32916332</c:v>
                </c:pt>
                <c:pt idx="836">
                  <c:v>2003045.755085232</c:v>
                </c:pt>
                <c:pt idx="837">
                  <c:v>2003039.860377996</c:v>
                </c:pt>
                <c:pt idx="838">
                  <c:v>2003056.856668781</c:v>
                </c:pt>
                <c:pt idx="839">
                  <c:v>2003035.902305403</c:v>
                </c:pt>
                <c:pt idx="840">
                  <c:v>2003033.064310578</c:v>
                </c:pt>
                <c:pt idx="841">
                  <c:v>2003031.909548855</c:v>
                </c:pt>
                <c:pt idx="842">
                  <c:v>2003033.586017808</c:v>
                </c:pt>
                <c:pt idx="843">
                  <c:v>2003036.108138283</c:v>
                </c:pt>
                <c:pt idx="844">
                  <c:v>2003051.279881352</c:v>
                </c:pt>
                <c:pt idx="845">
                  <c:v>2003028.716204638</c:v>
                </c:pt>
                <c:pt idx="846">
                  <c:v>2003047.730632791</c:v>
                </c:pt>
                <c:pt idx="847">
                  <c:v>2003041.503822133</c:v>
                </c:pt>
                <c:pt idx="848">
                  <c:v>2003062.129110205</c:v>
                </c:pt>
                <c:pt idx="849">
                  <c:v>2003056.621973513</c:v>
                </c:pt>
                <c:pt idx="850">
                  <c:v>2003038.853345672</c:v>
                </c:pt>
                <c:pt idx="851">
                  <c:v>2003054.018622323</c:v>
                </c:pt>
                <c:pt idx="852">
                  <c:v>2003053.356162942</c:v>
                </c:pt>
                <c:pt idx="853">
                  <c:v>2003031.567280405</c:v>
                </c:pt>
                <c:pt idx="854">
                  <c:v>2003039.827772237</c:v>
                </c:pt>
                <c:pt idx="855">
                  <c:v>2003024.085175524</c:v>
                </c:pt>
                <c:pt idx="856">
                  <c:v>2003033.938971036</c:v>
                </c:pt>
                <c:pt idx="857">
                  <c:v>2003026.434431749</c:v>
                </c:pt>
                <c:pt idx="858">
                  <c:v>2003028.818017581</c:v>
                </c:pt>
                <c:pt idx="859">
                  <c:v>2003026.54368785</c:v>
                </c:pt>
                <c:pt idx="860">
                  <c:v>2003040.374228437</c:v>
                </c:pt>
                <c:pt idx="861">
                  <c:v>2003012.145888962</c:v>
                </c:pt>
                <c:pt idx="862">
                  <c:v>2003003.897418323</c:v>
                </c:pt>
                <c:pt idx="863">
                  <c:v>2003006.614396359</c:v>
                </c:pt>
                <c:pt idx="864">
                  <c:v>2003013.282760702</c:v>
                </c:pt>
                <c:pt idx="865">
                  <c:v>2003016.18508935</c:v>
                </c:pt>
                <c:pt idx="866">
                  <c:v>2003011.518474638</c:v>
                </c:pt>
                <c:pt idx="867">
                  <c:v>2002992.616028967</c:v>
                </c:pt>
                <c:pt idx="868">
                  <c:v>2002982.672489047</c:v>
                </c:pt>
                <c:pt idx="869">
                  <c:v>2003008.341425964</c:v>
                </c:pt>
                <c:pt idx="870">
                  <c:v>2002980.672999732</c:v>
                </c:pt>
                <c:pt idx="871">
                  <c:v>2002990.516496761</c:v>
                </c:pt>
                <c:pt idx="872">
                  <c:v>2002994.580073155</c:v>
                </c:pt>
                <c:pt idx="873">
                  <c:v>2002990.561510431</c:v>
                </c:pt>
                <c:pt idx="874">
                  <c:v>2002986.444184627</c:v>
                </c:pt>
                <c:pt idx="875">
                  <c:v>2002967.469315825</c:v>
                </c:pt>
                <c:pt idx="876">
                  <c:v>2002990.892460823</c:v>
                </c:pt>
                <c:pt idx="877">
                  <c:v>2003001.833905481</c:v>
                </c:pt>
                <c:pt idx="878">
                  <c:v>2003002.975340553</c:v>
                </c:pt>
                <c:pt idx="879">
                  <c:v>2002993.57101475</c:v>
                </c:pt>
                <c:pt idx="880">
                  <c:v>2003017.365162323</c:v>
                </c:pt>
                <c:pt idx="881">
                  <c:v>2003010.010573213</c:v>
                </c:pt>
                <c:pt idx="882">
                  <c:v>2002985.227505766</c:v>
                </c:pt>
                <c:pt idx="883">
                  <c:v>2003006.779433694</c:v>
                </c:pt>
                <c:pt idx="884">
                  <c:v>2002998.281873965</c:v>
                </c:pt>
                <c:pt idx="885">
                  <c:v>2002997.562040843</c:v>
                </c:pt>
                <c:pt idx="886">
                  <c:v>2002994.044804406</c:v>
                </c:pt>
                <c:pt idx="887">
                  <c:v>2003007.665972668</c:v>
                </c:pt>
                <c:pt idx="888">
                  <c:v>2002997.493240529</c:v>
                </c:pt>
                <c:pt idx="889">
                  <c:v>2003015.917057548</c:v>
                </c:pt>
                <c:pt idx="890">
                  <c:v>2002993.924253711</c:v>
                </c:pt>
                <c:pt idx="891">
                  <c:v>2002998.807054788</c:v>
                </c:pt>
                <c:pt idx="892">
                  <c:v>2003007.695509254</c:v>
                </c:pt>
                <c:pt idx="893">
                  <c:v>2002995.575461433</c:v>
                </c:pt>
                <c:pt idx="894">
                  <c:v>2002995.218728714</c:v>
                </c:pt>
                <c:pt idx="895">
                  <c:v>2002992.92003979</c:v>
                </c:pt>
                <c:pt idx="896">
                  <c:v>2003002.288270971</c:v>
                </c:pt>
                <c:pt idx="897">
                  <c:v>2002988.284049327</c:v>
                </c:pt>
                <c:pt idx="898">
                  <c:v>2002993.519783003</c:v>
                </c:pt>
                <c:pt idx="899">
                  <c:v>2002981.732547281</c:v>
                </c:pt>
                <c:pt idx="900">
                  <c:v>2003002.91731246</c:v>
                </c:pt>
                <c:pt idx="901">
                  <c:v>2002998.069098792</c:v>
                </c:pt>
                <c:pt idx="902">
                  <c:v>2003008.171632528</c:v>
                </c:pt>
                <c:pt idx="903">
                  <c:v>2003011.072745411</c:v>
                </c:pt>
                <c:pt idx="904">
                  <c:v>2002995.239694978</c:v>
                </c:pt>
                <c:pt idx="905">
                  <c:v>2003013.267012543</c:v>
                </c:pt>
                <c:pt idx="906">
                  <c:v>2003013.77174086</c:v>
                </c:pt>
                <c:pt idx="907">
                  <c:v>2003019.197176746</c:v>
                </c:pt>
                <c:pt idx="908">
                  <c:v>2003013.98030015</c:v>
                </c:pt>
                <c:pt idx="909">
                  <c:v>2003015.238576355</c:v>
                </c:pt>
                <c:pt idx="910">
                  <c:v>2003008.967173826</c:v>
                </c:pt>
                <c:pt idx="911">
                  <c:v>2003010.434785054</c:v>
                </c:pt>
                <c:pt idx="912">
                  <c:v>2003014.192537306</c:v>
                </c:pt>
                <c:pt idx="913">
                  <c:v>2003013.337217742</c:v>
                </c:pt>
                <c:pt idx="914">
                  <c:v>2003020.30582506</c:v>
                </c:pt>
                <c:pt idx="915">
                  <c:v>2003020.370506802</c:v>
                </c:pt>
                <c:pt idx="916">
                  <c:v>2003021.539282</c:v>
                </c:pt>
                <c:pt idx="917">
                  <c:v>2003026.954760969</c:v>
                </c:pt>
                <c:pt idx="918">
                  <c:v>2003023.807602901</c:v>
                </c:pt>
                <c:pt idx="919">
                  <c:v>2003022.337133076</c:v>
                </c:pt>
                <c:pt idx="920">
                  <c:v>2003023.145707662</c:v>
                </c:pt>
                <c:pt idx="921">
                  <c:v>2003022.857472988</c:v>
                </c:pt>
                <c:pt idx="922">
                  <c:v>2003022.884068116</c:v>
                </c:pt>
                <c:pt idx="923">
                  <c:v>2003017.812944363</c:v>
                </c:pt>
                <c:pt idx="924">
                  <c:v>2003017.65169651</c:v>
                </c:pt>
                <c:pt idx="925">
                  <c:v>2003037.328133669</c:v>
                </c:pt>
                <c:pt idx="926">
                  <c:v>2003013.982482534</c:v>
                </c:pt>
                <c:pt idx="927">
                  <c:v>2003009.206545154</c:v>
                </c:pt>
                <c:pt idx="928">
                  <c:v>2003014.015990959</c:v>
                </c:pt>
                <c:pt idx="929">
                  <c:v>2003022.891450533</c:v>
                </c:pt>
                <c:pt idx="930">
                  <c:v>2003007.46751819</c:v>
                </c:pt>
                <c:pt idx="931">
                  <c:v>2003001.967979571</c:v>
                </c:pt>
                <c:pt idx="932">
                  <c:v>2003015.855898935</c:v>
                </c:pt>
                <c:pt idx="933">
                  <c:v>2003015.213447645</c:v>
                </c:pt>
                <c:pt idx="934">
                  <c:v>2003015.105112501</c:v>
                </c:pt>
                <c:pt idx="935">
                  <c:v>2003014.847985342</c:v>
                </c:pt>
                <c:pt idx="936">
                  <c:v>2003011.332341993</c:v>
                </c:pt>
                <c:pt idx="937">
                  <c:v>2003003.363016114</c:v>
                </c:pt>
                <c:pt idx="938">
                  <c:v>2003016.682021042</c:v>
                </c:pt>
                <c:pt idx="939">
                  <c:v>2003026.260141947</c:v>
                </c:pt>
                <c:pt idx="940">
                  <c:v>2003014.346961871</c:v>
                </c:pt>
                <c:pt idx="941">
                  <c:v>2003017.511975342</c:v>
                </c:pt>
                <c:pt idx="942">
                  <c:v>2003015.877881339</c:v>
                </c:pt>
                <c:pt idx="943">
                  <c:v>2003006.919968965</c:v>
                </c:pt>
                <c:pt idx="944">
                  <c:v>2003014.488222665</c:v>
                </c:pt>
                <c:pt idx="945">
                  <c:v>2003012.820733126</c:v>
                </c:pt>
                <c:pt idx="946">
                  <c:v>2003011.017525326</c:v>
                </c:pt>
                <c:pt idx="947">
                  <c:v>2003007.96012648</c:v>
                </c:pt>
                <c:pt idx="948">
                  <c:v>2003007.480777575</c:v>
                </c:pt>
                <c:pt idx="949">
                  <c:v>2003015.251084036</c:v>
                </c:pt>
                <c:pt idx="950">
                  <c:v>2003011.743652956</c:v>
                </c:pt>
                <c:pt idx="951">
                  <c:v>2003012.379139553</c:v>
                </c:pt>
                <c:pt idx="952">
                  <c:v>2003013.627458718</c:v>
                </c:pt>
                <c:pt idx="953">
                  <c:v>2003013.768051991</c:v>
                </c:pt>
                <c:pt idx="954">
                  <c:v>2003011.032629861</c:v>
                </c:pt>
                <c:pt idx="955">
                  <c:v>2003008.302101749</c:v>
                </c:pt>
                <c:pt idx="956">
                  <c:v>2003017.251275853</c:v>
                </c:pt>
                <c:pt idx="957">
                  <c:v>2003015.558513516</c:v>
                </c:pt>
                <c:pt idx="958">
                  <c:v>2003024.688420665</c:v>
                </c:pt>
                <c:pt idx="959">
                  <c:v>2003017.900946558</c:v>
                </c:pt>
                <c:pt idx="960">
                  <c:v>2003010.617676931</c:v>
                </c:pt>
                <c:pt idx="961">
                  <c:v>2003017.580428201</c:v>
                </c:pt>
                <c:pt idx="962">
                  <c:v>2003019.304498643</c:v>
                </c:pt>
                <c:pt idx="963">
                  <c:v>2003019.52352127</c:v>
                </c:pt>
                <c:pt idx="964">
                  <c:v>2003021.263615348</c:v>
                </c:pt>
                <c:pt idx="965">
                  <c:v>2003017.834038137</c:v>
                </c:pt>
                <c:pt idx="966">
                  <c:v>2003020.642409089</c:v>
                </c:pt>
                <c:pt idx="967">
                  <c:v>2003016.512544883</c:v>
                </c:pt>
                <c:pt idx="968">
                  <c:v>2003023.40254638</c:v>
                </c:pt>
                <c:pt idx="969">
                  <c:v>2003017.969774378</c:v>
                </c:pt>
                <c:pt idx="970">
                  <c:v>2003020.932020145</c:v>
                </c:pt>
                <c:pt idx="971">
                  <c:v>2003016.163773728</c:v>
                </c:pt>
                <c:pt idx="972">
                  <c:v>2003012.670591752</c:v>
                </c:pt>
                <c:pt idx="973">
                  <c:v>2003016.89123607</c:v>
                </c:pt>
                <c:pt idx="974">
                  <c:v>2003019.75154087</c:v>
                </c:pt>
                <c:pt idx="975">
                  <c:v>2003016.051410153</c:v>
                </c:pt>
                <c:pt idx="976">
                  <c:v>2003021.645163904</c:v>
                </c:pt>
                <c:pt idx="977">
                  <c:v>2003017.66487797</c:v>
                </c:pt>
                <c:pt idx="978">
                  <c:v>2003018.500280266</c:v>
                </c:pt>
                <c:pt idx="979">
                  <c:v>2003017.592457794</c:v>
                </c:pt>
                <c:pt idx="980">
                  <c:v>2003015.261771229</c:v>
                </c:pt>
                <c:pt idx="981">
                  <c:v>2003019.491021263</c:v>
                </c:pt>
                <c:pt idx="982">
                  <c:v>2003017.197941357</c:v>
                </c:pt>
                <c:pt idx="983">
                  <c:v>2003018.165587998</c:v>
                </c:pt>
                <c:pt idx="984">
                  <c:v>2003017.757440851</c:v>
                </c:pt>
                <c:pt idx="985">
                  <c:v>2003017.259244553</c:v>
                </c:pt>
                <c:pt idx="986">
                  <c:v>2003009.190090298</c:v>
                </c:pt>
                <c:pt idx="987">
                  <c:v>2003015.976738742</c:v>
                </c:pt>
                <c:pt idx="988">
                  <c:v>2003024.908206848</c:v>
                </c:pt>
                <c:pt idx="989">
                  <c:v>2003019.561133146</c:v>
                </c:pt>
                <c:pt idx="990">
                  <c:v>2003017.623232236</c:v>
                </c:pt>
                <c:pt idx="991">
                  <c:v>2003021.147876124</c:v>
                </c:pt>
                <c:pt idx="992">
                  <c:v>2003022.295097728</c:v>
                </c:pt>
                <c:pt idx="993">
                  <c:v>2003016.709159373</c:v>
                </c:pt>
                <c:pt idx="994">
                  <c:v>2003020.439924016</c:v>
                </c:pt>
                <c:pt idx="995">
                  <c:v>2003020.970892381</c:v>
                </c:pt>
                <c:pt idx="996">
                  <c:v>2003022.95876633</c:v>
                </c:pt>
                <c:pt idx="997">
                  <c:v>2003022.960206371</c:v>
                </c:pt>
                <c:pt idx="998">
                  <c:v>2003017.674299334</c:v>
                </c:pt>
                <c:pt idx="999">
                  <c:v>2003018.884787914</c:v>
                </c:pt>
                <c:pt idx="1000">
                  <c:v>2003018.696863245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2779418.562033531</c:v>
                </c:pt>
                <c:pt idx="1">
                  <c:v>6662617.703747697</c:v>
                </c:pt>
                <c:pt idx="2">
                  <c:v>6230378.236943003</c:v>
                </c:pt>
                <c:pt idx="3">
                  <c:v>5935369.487406181</c:v>
                </c:pt>
                <c:pt idx="4">
                  <c:v>5761922.213380689</c:v>
                </c:pt>
                <c:pt idx="5">
                  <c:v>5606704.171953464</c:v>
                </c:pt>
                <c:pt idx="6">
                  <c:v>5557072.023626301</c:v>
                </c:pt>
                <c:pt idx="7">
                  <c:v>5477664.364721576</c:v>
                </c:pt>
                <c:pt idx="8">
                  <c:v>5439704.495260824</c:v>
                </c:pt>
                <c:pt idx="9">
                  <c:v>5370129.063980745</c:v>
                </c:pt>
                <c:pt idx="10">
                  <c:v>5338786.383812274</c:v>
                </c:pt>
                <c:pt idx="11">
                  <c:v>5275375.801544018</c:v>
                </c:pt>
                <c:pt idx="12">
                  <c:v>5248412.047539997</c:v>
                </c:pt>
                <c:pt idx="13">
                  <c:v>5189411.582573295</c:v>
                </c:pt>
                <c:pt idx="14">
                  <c:v>5165568.320696158</c:v>
                </c:pt>
                <c:pt idx="15">
                  <c:v>5109953.708312592</c:v>
                </c:pt>
                <c:pt idx="16">
                  <c:v>5088462.223642023</c:v>
                </c:pt>
                <c:pt idx="17">
                  <c:v>5035554.789216646</c:v>
                </c:pt>
                <c:pt idx="18">
                  <c:v>5016004.641661681</c:v>
                </c:pt>
                <c:pt idx="19">
                  <c:v>4965704.753601857</c:v>
                </c:pt>
                <c:pt idx="20">
                  <c:v>4947748.209368425</c:v>
                </c:pt>
                <c:pt idx="21">
                  <c:v>4899726.989872864</c:v>
                </c:pt>
                <c:pt idx="22">
                  <c:v>4882997.505583382</c:v>
                </c:pt>
                <c:pt idx="23">
                  <c:v>4836548.80192851</c:v>
                </c:pt>
                <c:pt idx="24">
                  <c:v>4820944.578391653</c:v>
                </c:pt>
                <c:pt idx="25">
                  <c:v>4776171.434707666</c:v>
                </c:pt>
                <c:pt idx="26">
                  <c:v>4761723.601050285</c:v>
                </c:pt>
                <c:pt idx="27">
                  <c:v>4719124.066946775</c:v>
                </c:pt>
                <c:pt idx="28">
                  <c:v>4705813.726764717</c:v>
                </c:pt>
                <c:pt idx="29">
                  <c:v>4665580.263418225</c:v>
                </c:pt>
                <c:pt idx="30">
                  <c:v>4653555.839902665</c:v>
                </c:pt>
                <c:pt idx="31">
                  <c:v>4616090.589673979</c:v>
                </c:pt>
                <c:pt idx="32">
                  <c:v>4554838.265398996</c:v>
                </c:pt>
                <c:pt idx="33">
                  <c:v>4325276.83908911</c:v>
                </c:pt>
                <c:pt idx="34">
                  <c:v>4253174.478854646</c:v>
                </c:pt>
                <c:pt idx="35">
                  <c:v>4215131.384482054</c:v>
                </c:pt>
                <c:pt idx="36">
                  <c:v>4168259.635091868</c:v>
                </c:pt>
                <c:pt idx="37">
                  <c:v>4168172.135271106</c:v>
                </c:pt>
                <c:pt idx="38">
                  <c:v>4123576.178213947</c:v>
                </c:pt>
                <c:pt idx="39">
                  <c:v>4089258.498053219</c:v>
                </c:pt>
                <c:pt idx="40">
                  <c:v>4090879.609656274</c:v>
                </c:pt>
                <c:pt idx="41">
                  <c:v>4050644.320865893</c:v>
                </c:pt>
                <c:pt idx="42">
                  <c:v>4051969.682169672</c:v>
                </c:pt>
                <c:pt idx="43">
                  <c:v>4011770.372919158</c:v>
                </c:pt>
                <c:pt idx="44">
                  <c:v>4012881.49087861</c:v>
                </c:pt>
                <c:pt idx="45">
                  <c:v>3972892.860411022</c:v>
                </c:pt>
                <c:pt idx="46">
                  <c:v>3973852.613085462</c:v>
                </c:pt>
                <c:pt idx="47">
                  <c:v>3934246.215853149</c:v>
                </c:pt>
                <c:pt idx="48">
                  <c:v>3935098.23933661</c:v>
                </c:pt>
                <c:pt idx="49">
                  <c:v>3896014.729319021</c:v>
                </c:pt>
                <c:pt idx="50">
                  <c:v>3896787.449948559</c:v>
                </c:pt>
                <c:pt idx="51">
                  <c:v>3858296.338355498</c:v>
                </c:pt>
                <c:pt idx="52">
                  <c:v>3859012.425037037</c:v>
                </c:pt>
                <c:pt idx="53">
                  <c:v>3821218.511393792</c:v>
                </c:pt>
                <c:pt idx="54">
                  <c:v>3821898.534079789</c:v>
                </c:pt>
                <c:pt idx="55">
                  <c:v>3784932.964882044</c:v>
                </c:pt>
                <c:pt idx="56">
                  <c:v>3785586.034463356</c:v>
                </c:pt>
                <c:pt idx="57">
                  <c:v>3749481.806456484</c:v>
                </c:pt>
                <c:pt idx="58">
                  <c:v>3750111.311626678</c:v>
                </c:pt>
                <c:pt idx="59">
                  <c:v>3714878.923583433</c:v>
                </c:pt>
                <c:pt idx="60">
                  <c:v>3715488.698127445</c:v>
                </c:pt>
                <c:pt idx="61">
                  <c:v>3681172.656332121</c:v>
                </c:pt>
                <c:pt idx="62">
                  <c:v>3681751.019615517</c:v>
                </c:pt>
                <c:pt idx="63">
                  <c:v>3648354.062313037</c:v>
                </c:pt>
                <c:pt idx="64">
                  <c:v>3633313.218613985</c:v>
                </c:pt>
                <c:pt idx="65">
                  <c:v>3572361.597623558</c:v>
                </c:pt>
                <c:pt idx="66">
                  <c:v>3529985.009028138</c:v>
                </c:pt>
                <c:pt idx="67">
                  <c:v>3496343.06362262</c:v>
                </c:pt>
                <c:pt idx="68">
                  <c:v>3464984.795793023</c:v>
                </c:pt>
                <c:pt idx="69">
                  <c:v>3448130.725328629</c:v>
                </c:pt>
                <c:pt idx="70">
                  <c:v>3447657.506193609</c:v>
                </c:pt>
                <c:pt idx="71">
                  <c:v>3415315.369349541</c:v>
                </c:pt>
                <c:pt idx="72">
                  <c:v>3405157.855518124</c:v>
                </c:pt>
                <c:pt idx="73">
                  <c:v>3405852.984418581</c:v>
                </c:pt>
                <c:pt idx="74">
                  <c:v>3386390.102754464</c:v>
                </c:pt>
                <c:pt idx="75">
                  <c:v>3387216.623412489</c:v>
                </c:pt>
                <c:pt idx="76">
                  <c:v>3368513.812278497</c:v>
                </c:pt>
                <c:pt idx="77">
                  <c:v>3369425.148036348</c:v>
                </c:pt>
                <c:pt idx="78">
                  <c:v>3351295.154773091</c:v>
                </c:pt>
                <c:pt idx="79">
                  <c:v>3347820.116567841</c:v>
                </c:pt>
                <c:pt idx="80">
                  <c:v>3348722.71697276</c:v>
                </c:pt>
                <c:pt idx="81">
                  <c:v>3330879.505125643</c:v>
                </c:pt>
                <c:pt idx="82">
                  <c:v>3331868.985681133</c:v>
                </c:pt>
                <c:pt idx="83">
                  <c:v>3314915.012533703</c:v>
                </c:pt>
                <c:pt idx="84">
                  <c:v>3300162.855010472</c:v>
                </c:pt>
                <c:pt idx="85">
                  <c:v>3297230.781168581</c:v>
                </c:pt>
                <c:pt idx="86">
                  <c:v>3298133.059489129</c:v>
                </c:pt>
                <c:pt idx="87">
                  <c:v>3282283.131548258</c:v>
                </c:pt>
                <c:pt idx="88">
                  <c:v>3268975.517536893</c:v>
                </c:pt>
                <c:pt idx="89">
                  <c:v>3266422.630592126</c:v>
                </c:pt>
                <c:pt idx="90">
                  <c:v>3267283.286285403</c:v>
                </c:pt>
                <c:pt idx="91">
                  <c:v>3253058.887873512</c:v>
                </c:pt>
                <c:pt idx="92">
                  <c:v>3253970.529231717</c:v>
                </c:pt>
                <c:pt idx="93">
                  <c:v>3241095.18063502</c:v>
                </c:pt>
                <c:pt idx="94">
                  <c:v>3242050.109680405</c:v>
                </c:pt>
                <c:pt idx="95">
                  <c:v>3230128.439446668</c:v>
                </c:pt>
                <c:pt idx="96">
                  <c:v>3230999.593669796</c:v>
                </c:pt>
                <c:pt idx="97">
                  <c:v>3198186.22403185</c:v>
                </c:pt>
                <c:pt idx="98">
                  <c:v>3179738.973209776</c:v>
                </c:pt>
                <c:pt idx="99">
                  <c:v>3170566.886439553</c:v>
                </c:pt>
                <c:pt idx="100">
                  <c:v>3158524.392140071</c:v>
                </c:pt>
                <c:pt idx="101">
                  <c:v>3152744.528150218</c:v>
                </c:pt>
                <c:pt idx="102">
                  <c:v>3150485.98862553</c:v>
                </c:pt>
                <c:pt idx="103">
                  <c:v>3136294.001632035</c:v>
                </c:pt>
                <c:pt idx="104">
                  <c:v>3129195.041907762</c:v>
                </c:pt>
                <c:pt idx="105">
                  <c:v>3129487.681120681</c:v>
                </c:pt>
                <c:pt idx="106">
                  <c:v>3116620.345085958</c:v>
                </c:pt>
                <c:pt idx="107">
                  <c:v>3111569.559270684</c:v>
                </c:pt>
                <c:pt idx="108">
                  <c:v>3111583.12096438</c:v>
                </c:pt>
                <c:pt idx="109">
                  <c:v>3099581.385401347</c:v>
                </c:pt>
                <c:pt idx="110">
                  <c:v>3086651.703091963</c:v>
                </c:pt>
                <c:pt idx="111">
                  <c:v>3079203.257796451</c:v>
                </c:pt>
                <c:pt idx="112">
                  <c:v>3079169.97123727</c:v>
                </c:pt>
                <c:pt idx="113">
                  <c:v>3076146.018691539</c:v>
                </c:pt>
                <c:pt idx="114">
                  <c:v>3075894.114172062</c:v>
                </c:pt>
                <c:pt idx="115">
                  <c:v>3063854.758490312</c:v>
                </c:pt>
                <c:pt idx="116">
                  <c:v>3051351.479601624</c:v>
                </c:pt>
                <c:pt idx="117">
                  <c:v>3040836.789352902</c:v>
                </c:pt>
                <c:pt idx="118">
                  <c:v>3035691.236046345</c:v>
                </c:pt>
                <c:pt idx="119">
                  <c:v>3035940.95379574</c:v>
                </c:pt>
                <c:pt idx="120">
                  <c:v>3022241.830638258</c:v>
                </c:pt>
                <c:pt idx="121">
                  <c:v>3022543.962842822</c:v>
                </c:pt>
                <c:pt idx="122">
                  <c:v>3022276.874980175</c:v>
                </c:pt>
                <c:pt idx="123">
                  <c:v>3019600.806301829</c:v>
                </c:pt>
                <c:pt idx="124">
                  <c:v>3019299.075651342</c:v>
                </c:pt>
                <c:pt idx="125">
                  <c:v>3010147.634922695</c:v>
                </c:pt>
                <c:pt idx="126">
                  <c:v>3000776.019829412</c:v>
                </c:pt>
                <c:pt idx="127">
                  <c:v>2996726.370872742</c:v>
                </c:pt>
                <c:pt idx="128">
                  <c:v>2995853.250004718</c:v>
                </c:pt>
                <c:pt idx="129">
                  <c:v>2981574.536505698</c:v>
                </c:pt>
                <c:pt idx="130">
                  <c:v>2971423.899060334</c:v>
                </c:pt>
                <c:pt idx="131">
                  <c:v>2962781.052088744</c:v>
                </c:pt>
                <c:pt idx="132">
                  <c:v>2952913.282854786</c:v>
                </c:pt>
                <c:pt idx="133">
                  <c:v>2947996.70627937</c:v>
                </c:pt>
                <c:pt idx="134">
                  <c:v>2948655.379265315</c:v>
                </c:pt>
                <c:pt idx="135">
                  <c:v>2936366.752306845</c:v>
                </c:pt>
                <c:pt idx="136">
                  <c:v>2932347.338739873</c:v>
                </c:pt>
                <c:pt idx="137">
                  <c:v>2931969.499648096</c:v>
                </c:pt>
                <c:pt idx="138">
                  <c:v>2922873.286194911</c:v>
                </c:pt>
                <c:pt idx="139">
                  <c:v>2918311.983187073</c:v>
                </c:pt>
                <c:pt idx="140">
                  <c:v>2918929.162323732</c:v>
                </c:pt>
                <c:pt idx="141">
                  <c:v>2916365.368364435</c:v>
                </c:pt>
                <c:pt idx="142">
                  <c:v>2915815.679627826</c:v>
                </c:pt>
                <c:pt idx="143">
                  <c:v>2904948.549706754</c:v>
                </c:pt>
                <c:pt idx="144">
                  <c:v>2901093.776588999</c:v>
                </c:pt>
                <c:pt idx="145">
                  <c:v>2899314.63955708</c:v>
                </c:pt>
                <c:pt idx="146">
                  <c:v>2898720.932664654</c:v>
                </c:pt>
                <c:pt idx="147">
                  <c:v>2895431.23853512</c:v>
                </c:pt>
                <c:pt idx="148">
                  <c:v>2894950.732456828</c:v>
                </c:pt>
                <c:pt idx="149">
                  <c:v>2884607.039245654</c:v>
                </c:pt>
                <c:pt idx="150">
                  <c:v>2878580.50687197</c:v>
                </c:pt>
                <c:pt idx="151">
                  <c:v>2877379.980019391</c:v>
                </c:pt>
                <c:pt idx="152">
                  <c:v>2877557.242613952</c:v>
                </c:pt>
                <c:pt idx="153">
                  <c:v>2867756.845194056</c:v>
                </c:pt>
                <c:pt idx="154">
                  <c:v>2863658.638636307</c:v>
                </c:pt>
                <c:pt idx="155">
                  <c:v>2864178.658745709</c:v>
                </c:pt>
                <c:pt idx="156">
                  <c:v>2861818.890590633</c:v>
                </c:pt>
                <c:pt idx="157">
                  <c:v>2862236.260666163</c:v>
                </c:pt>
                <c:pt idx="158">
                  <c:v>2856030.955270827</c:v>
                </c:pt>
                <c:pt idx="159">
                  <c:v>2852507.388467296</c:v>
                </c:pt>
                <c:pt idx="160">
                  <c:v>2845147.711959707</c:v>
                </c:pt>
                <c:pt idx="161">
                  <c:v>2835657.119908897</c:v>
                </c:pt>
                <c:pt idx="162">
                  <c:v>2827504.473874113</c:v>
                </c:pt>
                <c:pt idx="163">
                  <c:v>2823021.521511129</c:v>
                </c:pt>
                <c:pt idx="164">
                  <c:v>2817695.544853809</c:v>
                </c:pt>
                <c:pt idx="165">
                  <c:v>2815069.726994692</c:v>
                </c:pt>
                <c:pt idx="166">
                  <c:v>2815605.562658139</c:v>
                </c:pt>
                <c:pt idx="167">
                  <c:v>2808843.605314709</c:v>
                </c:pt>
                <c:pt idx="168">
                  <c:v>2805223.967369044</c:v>
                </c:pt>
                <c:pt idx="169">
                  <c:v>2805112.48260972</c:v>
                </c:pt>
                <c:pt idx="170">
                  <c:v>2799535.727054449</c:v>
                </c:pt>
                <c:pt idx="171">
                  <c:v>2797451.113779656</c:v>
                </c:pt>
                <c:pt idx="172">
                  <c:v>2797272.96063232</c:v>
                </c:pt>
                <c:pt idx="173">
                  <c:v>2792332.607512834</c:v>
                </c:pt>
                <c:pt idx="174">
                  <c:v>2787424.245597382</c:v>
                </c:pt>
                <c:pt idx="175">
                  <c:v>2781705.44868847</c:v>
                </c:pt>
                <c:pt idx="176">
                  <c:v>2776014.590713118</c:v>
                </c:pt>
                <c:pt idx="177">
                  <c:v>2771106.343477635</c:v>
                </c:pt>
                <c:pt idx="178">
                  <c:v>2767132.281563967</c:v>
                </c:pt>
                <c:pt idx="179">
                  <c:v>2764134.368054144</c:v>
                </c:pt>
                <c:pt idx="180">
                  <c:v>2764271.988507689</c:v>
                </c:pt>
                <c:pt idx="181">
                  <c:v>2758562.712299123</c:v>
                </c:pt>
                <c:pt idx="182">
                  <c:v>2753574.120390775</c:v>
                </c:pt>
                <c:pt idx="183">
                  <c:v>2752533.740841178</c:v>
                </c:pt>
                <c:pt idx="184">
                  <c:v>2752267.015266267</c:v>
                </c:pt>
                <c:pt idx="185">
                  <c:v>2748364.968692872</c:v>
                </c:pt>
                <c:pt idx="186">
                  <c:v>2746689.623337168</c:v>
                </c:pt>
                <c:pt idx="187">
                  <c:v>2746553.051047773</c:v>
                </c:pt>
                <c:pt idx="188">
                  <c:v>2744846.600441188</c:v>
                </c:pt>
                <c:pt idx="189">
                  <c:v>2745021.940568954</c:v>
                </c:pt>
                <c:pt idx="190">
                  <c:v>2740898.704294414</c:v>
                </c:pt>
                <c:pt idx="191">
                  <c:v>2737020.016024164</c:v>
                </c:pt>
                <c:pt idx="192">
                  <c:v>2737334.201819799</c:v>
                </c:pt>
                <c:pt idx="193">
                  <c:v>2731159.460131069</c:v>
                </c:pt>
                <c:pt idx="194">
                  <c:v>2726597.373624638</c:v>
                </c:pt>
                <c:pt idx="195">
                  <c:v>2722844.831858423</c:v>
                </c:pt>
                <c:pt idx="196">
                  <c:v>2718228.72202569</c:v>
                </c:pt>
                <c:pt idx="197">
                  <c:v>2715904.635488778</c:v>
                </c:pt>
                <c:pt idx="198">
                  <c:v>2715596.22096328</c:v>
                </c:pt>
                <c:pt idx="199">
                  <c:v>2709911.61624339</c:v>
                </c:pt>
                <c:pt idx="200">
                  <c:v>2708005.868781828</c:v>
                </c:pt>
                <c:pt idx="201">
                  <c:v>2708071.659031874</c:v>
                </c:pt>
                <c:pt idx="202">
                  <c:v>2703350.306839353</c:v>
                </c:pt>
                <c:pt idx="203">
                  <c:v>2701438.7053904</c:v>
                </c:pt>
                <c:pt idx="204">
                  <c:v>2701584.330283353</c:v>
                </c:pt>
                <c:pt idx="205">
                  <c:v>2698263.517016779</c:v>
                </c:pt>
                <c:pt idx="206">
                  <c:v>2694927.154613813</c:v>
                </c:pt>
                <c:pt idx="207">
                  <c:v>2690095.54424638</c:v>
                </c:pt>
                <c:pt idx="208">
                  <c:v>2688442.371735657</c:v>
                </c:pt>
                <c:pt idx="209">
                  <c:v>2685711.010454409</c:v>
                </c:pt>
                <c:pt idx="210">
                  <c:v>2683197.957496307</c:v>
                </c:pt>
                <c:pt idx="211">
                  <c:v>2682078.524603352</c:v>
                </c:pt>
                <c:pt idx="212">
                  <c:v>2682073.385500744</c:v>
                </c:pt>
                <c:pt idx="213">
                  <c:v>2677355.372391621</c:v>
                </c:pt>
                <c:pt idx="214">
                  <c:v>2674238.06151096</c:v>
                </c:pt>
                <c:pt idx="215">
                  <c:v>2672868.962398815</c:v>
                </c:pt>
                <c:pt idx="216">
                  <c:v>2673052.332955746</c:v>
                </c:pt>
                <c:pt idx="217">
                  <c:v>2668285.168322262</c:v>
                </c:pt>
                <c:pt idx="218">
                  <c:v>2666789.388090678</c:v>
                </c:pt>
                <c:pt idx="219">
                  <c:v>2666966.653768157</c:v>
                </c:pt>
                <c:pt idx="220">
                  <c:v>2665201.657676146</c:v>
                </c:pt>
                <c:pt idx="221">
                  <c:v>2665109.786754418</c:v>
                </c:pt>
                <c:pt idx="222">
                  <c:v>2662857.857759604</c:v>
                </c:pt>
                <c:pt idx="223">
                  <c:v>2661466.38868954</c:v>
                </c:pt>
                <c:pt idx="224">
                  <c:v>2661681.233105988</c:v>
                </c:pt>
                <c:pt idx="225">
                  <c:v>2656603.589733039</c:v>
                </c:pt>
                <c:pt idx="226">
                  <c:v>2652200.038307993</c:v>
                </c:pt>
                <c:pt idx="227">
                  <c:v>2649734.789240273</c:v>
                </c:pt>
                <c:pt idx="228">
                  <c:v>2646967.631623853</c:v>
                </c:pt>
                <c:pt idx="229">
                  <c:v>2645719.454369998</c:v>
                </c:pt>
                <c:pt idx="230">
                  <c:v>2646121.863398033</c:v>
                </c:pt>
                <c:pt idx="231">
                  <c:v>2642471.80891047</c:v>
                </c:pt>
                <c:pt idx="232">
                  <c:v>2640450.393935467</c:v>
                </c:pt>
                <c:pt idx="233">
                  <c:v>2640551.401855796</c:v>
                </c:pt>
                <c:pt idx="234">
                  <c:v>2637366.342151817</c:v>
                </c:pt>
                <c:pt idx="235">
                  <c:v>2636115.119063322</c:v>
                </c:pt>
                <c:pt idx="236">
                  <c:v>2636149.63689064</c:v>
                </c:pt>
                <c:pt idx="237">
                  <c:v>2633655.674680176</c:v>
                </c:pt>
                <c:pt idx="238">
                  <c:v>2631173.188299461</c:v>
                </c:pt>
                <c:pt idx="239">
                  <c:v>2627947.163706006</c:v>
                </c:pt>
                <c:pt idx="240">
                  <c:v>2624200.549970051</c:v>
                </c:pt>
                <c:pt idx="241">
                  <c:v>2621624.562076273</c:v>
                </c:pt>
                <c:pt idx="242">
                  <c:v>2619617.722501729</c:v>
                </c:pt>
                <c:pt idx="243">
                  <c:v>2619680.031511244</c:v>
                </c:pt>
                <c:pt idx="244">
                  <c:v>2618378.289980751</c:v>
                </c:pt>
                <c:pt idx="245">
                  <c:v>2618434.52879248</c:v>
                </c:pt>
                <c:pt idx="246">
                  <c:v>2614161.441031775</c:v>
                </c:pt>
                <c:pt idx="247">
                  <c:v>2613180.513611835</c:v>
                </c:pt>
                <c:pt idx="248">
                  <c:v>2613178.68457206</c:v>
                </c:pt>
                <c:pt idx="249">
                  <c:v>2611379.871308431</c:v>
                </c:pt>
                <c:pt idx="250">
                  <c:v>2610520.949924032</c:v>
                </c:pt>
                <c:pt idx="251">
                  <c:v>2610442.458628839</c:v>
                </c:pt>
                <c:pt idx="252">
                  <c:v>2609874.147782085</c:v>
                </c:pt>
                <c:pt idx="253">
                  <c:v>2609969.821213216</c:v>
                </c:pt>
                <c:pt idx="254">
                  <c:v>2607850.2419435</c:v>
                </c:pt>
                <c:pt idx="255">
                  <c:v>2607715.662451581</c:v>
                </c:pt>
                <c:pt idx="256">
                  <c:v>2605838.022914225</c:v>
                </c:pt>
                <c:pt idx="257">
                  <c:v>2605545.600762004</c:v>
                </c:pt>
                <c:pt idx="258">
                  <c:v>2602377.333825372</c:v>
                </c:pt>
                <c:pt idx="259">
                  <c:v>2600648.042221171</c:v>
                </c:pt>
                <c:pt idx="260">
                  <c:v>2600644.600148877</c:v>
                </c:pt>
                <c:pt idx="261">
                  <c:v>2598006.186841072</c:v>
                </c:pt>
                <c:pt idx="262">
                  <c:v>2595913.004143273</c:v>
                </c:pt>
                <c:pt idx="263">
                  <c:v>2595649.573177705</c:v>
                </c:pt>
                <c:pt idx="264">
                  <c:v>2592940.36523591</c:v>
                </c:pt>
                <c:pt idx="265">
                  <c:v>2591602.610893035</c:v>
                </c:pt>
                <c:pt idx="266">
                  <c:v>2591600.453719267</c:v>
                </c:pt>
                <c:pt idx="267">
                  <c:v>2588966.935119223</c:v>
                </c:pt>
                <c:pt idx="268">
                  <c:v>2588237.193790107</c:v>
                </c:pt>
                <c:pt idx="269">
                  <c:v>2588213.964380455</c:v>
                </c:pt>
                <c:pt idx="270">
                  <c:v>2585795.378606197</c:v>
                </c:pt>
                <c:pt idx="271">
                  <c:v>2582859.574703002</c:v>
                </c:pt>
                <c:pt idx="272">
                  <c:v>2582693.5842539</c:v>
                </c:pt>
                <c:pt idx="273">
                  <c:v>2581318.562951737</c:v>
                </c:pt>
                <c:pt idx="274">
                  <c:v>2581378.908490999</c:v>
                </c:pt>
                <c:pt idx="275">
                  <c:v>2580084.50475829</c:v>
                </c:pt>
                <c:pt idx="276">
                  <c:v>2580160.992372408</c:v>
                </c:pt>
                <c:pt idx="277">
                  <c:v>2579486.079149936</c:v>
                </c:pt>
                <c:pt idx="278">
                  <c:v>2579277.106084968</c:v>
                </c:pt>
                <c:pt idx="279">
                  <c:v>2577128.631834197</c:v>
                </c:pt>
                <c:pt idx="280">
                  <c:v>2575528.7912485</c:v>
                </c:pt>
                <c:pt idx="281">
                  <c:v>2575409.566803744</c:v>
                </c:pt>
                <c:pt idx="282">
                  <c:v>2572826.315173368</c:v>
                </c:pt>
                <c:pt idx="283">
                  <c:v>2572189.30919578</c:v>
                </c:pt>
                <c:pt idx="284">
                  <c:v>2572299.046197043</c:v>
                </c:pt>
                <c:pt idx="285">
                  <c:v>2569965.145225092</c:v>
                </c:pt>
                <c:pt idx="286">
                  <c:v>2569950.037426203</c:v>
                </c:pt>
                <c:pt idx="287">
                  <c:v>2568835.416653297</c:v>
                </c:pt>
                <c:pt idx="288">
                  <c:v>2569077.76713214</c:v>
                </c:pt>
                <c:pt idx="289">
                  <c:v>2567969.728655837</c:v>
                </c:pt>
                <c:pt idx="290">
                  <c:v>2568038.194410057</c:v>
                </c:pt>
                <c:pt idx="291">
                  <c:v>2566187.439862605</c:v>
                </c:pt>
                <c:pt idx="292">
                  <c:v>2564870.978168917</c:v>
                </c:pt>
                <c:pt idx="293">
                  <c:v>2564996.560347642</c:v>
                </c:pt>
                <c:pt idx="294">
                  <c:v>2564579.415953861</c:v>
                </c:pt>
                <c:pt idx="295">
                  <c:v>2564956.142965121</c:v>
                </c:pt>
                <c:pt idx="296">
                  <c:v>2563152.598007502</c:v>
                </c:pt>
                <c:pt idx="297">
                  <c:v>2562030.551762331</c:v>
                </c:pt>
                <c:pt idx="298">
                  <c:v>2562278.280492808</c:v>
                </c:pt>
                <c:pt idx="299">
                  <c:v>2562171.036013025</c:v>
                </c:pt>
                <c:pt idx="300">
                  <c:v>2562186.5193685</c:v>
                </c:pt>
                <c:pt idx="301">
                  <c:v>2561786.344418303</c:v>
                </c:pt>
                <c:pt idx="302">
                  <c:v>2561518.341196816</c:v>
                </c:pt>
                <c:pt idx="303">
                  <c:v>2560998.601167314</c:v>
                </c:pt>
                <c:pt idx="304">
                  <c:v>2558325.456441816</c:v>
                </c:pt>
                <c:pt idx="305">
                  <c:v>2558326.599943551</c:v>
                </c:pt>
                <c:pt idx="306">
                  <c:v>2557531.42012836</c:v>
                </c:pt>
                <c:pt idx="307">
                  <c:v>2557542.391535195</c:v>
                </c:pt>
                <c:pt idx="308">
                  <c:v>2556963.838703559</c:v>
                </c:pt>
                <c:pt idx="309">
                  <c:v>2557244.814276088</c:v>
                </c:pt>
                <c:pt idx="310">
                  <c:v>2556312.359148986</c:v>
                </c:pt>
                <c:pt idx="311">
                  <c:v>2555689.980398204</c:v>
                </c:pt>
                <c:pt idx="312">
                  <c:v>2554995.504652131</c:v>
                </c:pt>
                <c:pt idx="313">
                  <c:v>2555507.086130444</c:v>
                </c:pt>
                <c:pt idx="314">
                  <c:v>2555139.437850363</c:v>
                </c:pt>
                <c:pt idx="315">
                  <c:v>2556376.668178457</c:v>
                </c:pt>
                <c:pt idx="316">
                  <c:v>2556419.149924618</c:v>
                </c:pt>
                <c:pt idx="317">
                  <c:v>2556496.47896684</c:v>
                </c:pt>
                <c:pt idx="318">
                  <c:v>2556701.788465536</c:v>
                </c:pt>
                <c:pt idx="319">
                  <c:v>2558280.502537286</c:v>
                </c:pt>
                <c:pt idx="320">
                  <c:v>2558034.978750353</c:v>
                </c:pt>
                <c:pt idx="321">
                  <c:v>2558106.435916999</c:v>
                </c:pt>
                <c:pt idx="322">
                  <c:v>2558150.918841687</c:v>
                </c:pt>
                <c:pt idx="323">
                  <c:v>2558022.264805403</c:v>
                </c:pt>
                <c:pt idx="324">
                  <c:v>2557555.546698808</c:v>
                </c:pt>
                <c:pt idx="325">
                  <c:v>2558253.799421605</c:v>
                </c:pt>
                <c:pt idx="326">
                  <c:v>2557869.015967714</c:v>
                </c:pt>
                <c:pt idx="327">
                  <c:v>2557561.838094008</c:v>
                </c:pt>
                <c:pt idx="328">
                  <c:v>2557183.942242547</c:v>
                </c:pt>
                <c:pt idx="329">
                  <c:v>2558252.787412172</c:v>
                </c:pt>
                <c:pt idx="330">
                  <c:v>2557758.220857748</c:v>
                </c:pt>
                <c:pt idx="331">
                  <c:v>2557363.787203018</c:v>
                </c:pt>
                <c:pt idx="332">
                  <c:v>2557271.961100595</c:v>
                </c:pt>
                <c:pt idx="333">
                  <c:v>2556985.732136176</c:v>
                </c:pt>
                <c:pt idx="334">
                  <c:v>2557628.353069609</c:v>
                </c:pt>
                <c:pt idx="335">
                  <c:v>2556957.987844501</c:v>
                </c:pt>
                <c:pt idx="336">
                  <c:v>2556113.885164102</c:v>
                </c:pt>
                <c:pt idx="337">
                  <c:v>2558122.125013706</c:v>
                </c:pt>
                <c:pt idx="338">
                  <c:v>2557131.701169537</c:v>
                </c:pt>
                <c:pt idx="339">
                  <c:v>2557871.315723903</c:v>
                </c:pt>
                <c:pt idx="340">
                  <c:v>2557218.180784746</c:v>
                </c:pt>
                <c:pt idx="341">
                  <c:v>2557998.496356008</c:v>
                </c:pt>
                <c:pt idx="342">
                  <c:v>2557987.482464674</c:v>
                </c:pt>
                <c:pt idx="343">
                  <c:v>2556374.455529195</c:v>
                </c:pt>
                <c:pt idx="344">
                  <c:v>2557927.884991288</c:v>
                </c:pt>
                <c:pt idx="345">
                  <c:v>2558140.609787463</c:v>
                </c:pt>
                <c:pt idx="346">
                  <c:v>2557678.596885293</c:v>
                </c:pt>
                <c:pt idx="347">
                  <c:v>2556186.356608066</c:v>
                </c:pt>
                <c:pt idx="348">
                  <c:v>2557391.718361911</c:v>
                </c:pt>
                <c:pt idx="349">
                  <c:v>2557359.192642752</c:v>
                </c:pt>
                <c:pt idx="350">
                  <c:v>2558300.625668311</c:v>
                </c:pt>
                <c:pt idx="351">
                  <c:v>2556231.146328172</c:v>
                </c:pt>
                <c:pt idx="352">
                  <c:v>2557138.154055368</c:v>
                </c:pt>
                <c:pt idx="353">
                  <c:v>2556674.964579992</c:v>
                </c:pt>
                <c:pt idx="354">
                  <c:v>2557604.410723931</c:v>
                </c:pt>
                <c:pt idx="355">
                  <c:v>2557016.762448244</c:v>
                </c:pt>
                <c:pt idx="356">
                  <c:v>2557310.569326685</c:v>
                </c:pt>
                <c:pt idx="357">
                  <c:v>2557355.785136426</c:v>
                </c:pt>
                <c:pt idx="358">
                  <c:v>2556938.051674743</c:v>
                </c:pt>
                <c:pt idx="359">
                  <c:v>2557610.913561651</c:v>
                </c:pt>
                <c:pt idx="360">
                  <c:v>2556992.518815062</c:v>
                </c:pt>
                <c:pt idx="361">
                  <c:v>2557009.19855702</c:v>
                </c:pt>
                <c:pt idx="362">
                  <c:v>2556583.723489619</c:v>
                </c:pt>
                <c:pt idx="363">
                  <c:v>2556768.33184319</c:v>
                </c:pt>
                <c:pt idx="364">
                  <c:v>2556464.344187322</c:v>
                </c:pt>
                <c:pt idx="365">
                  <c:v>2556485.107107788</c:v>
                </c:pt>
                <c:pt idx="366">
                  <c:v>2556761.693533766</c:v>
                </c:pt>
                <c:pt idx="367">
                  <c:v>2556469.585641636</c:v>
                </c:pt>
                <c:pt idx="368">
                  <c:v>2556533.399671022</c:v>
                </c:pt>
                <c:pt idx="369">
                  <c:v>2556252.077159095</c:v>
                </c:pt>
                <c:pt idx="370">
                  <c:v>2556198.739508403</c:v>
                </c:pt>
                <c:pt idx="371">
                  <c:v>2556101.358872864</c:v>
                </c:pt>
                <c:pt idx="372">
                  <c:v>2555736.406416378</c:v>
                </c:pt>
                <c:pt idx="373">
                  <c:v>2555792.1392901</c:v>
                </c:pt>
                <c:pt idx="374">
                  <c:v>2555666.372334347</c:v>
                </c:pt>
                <c:pt idx="375">
                  <c:v>2555548.523802954</c:v>
                </c:pt>
                <c:pt idx="376">
                  <c:v>2555470.761431945</c:v>
                </c:pt>
                <c:pt idx="377">
                  <c:v>2555389.238416296</c:v>
                </c:pt>
                <c:pt idx="378">
                  <c:v>2555572.053751295</c:v>
                </c:pt>
                <c:pt idx="379">
                  <c:v>2555050.207782667</c:v>
                </c:pt>
                <c:pt idx="380">
                  <c:v>2556198.396075736</c:v>
                </c:pt>
                <c:pt idx="381">
                  <c:v>2555115.009464592</c:v>
                </c:pt>
                <c:pt idx="382">
                  <c:v>2554501.659375622</c:v>
                </c:pt>
                <c:pt idx="383">
                  <c:v>2555372.312420359</c:v>
                </c:pt>
                <c:pt idx="384">
                  <c:v>2555268.169528377</c:v>
                </c:pt>
                <c:pt idx="385">
                  <c:v>2555549.845030213</c:v>
                </c:pt>
                <c:pt idx="386">
                  <c:v>2555911.215192277</c:v>
                </c:pt>
                <c:pt idx="387">
                  <c:v>2556152.791713928</c:v>
                </c:pt>
                <c:pt idx="388">
                  <c:v>2555796.712433869</c:v>
                </c:pt>
                <c:pt idx="389">
                  <c:v>2555716.359066315</c:v>
                </c:pt>
                <c:pt idx="390">
                  <c:v>2555576.683982213</c:v>
                </c:pt>
                <c:pt idx="391">
                  <c:v>2555844.754067836</c:v>
                </c:pt>
                <c:pt idx="392">
                  <c:v>2556377.223269259</c:v>
                </c:pt>
                <c:pt idx="393">
                  <c:v>2555605.994470856</c:v>
                </c:pt>
                <c:pt idx="394">
                  <c:v>2556083.861022264</c:v>
                </c:pt>
                <c:pt idx="395">
                  <c:v>2555636.837363812</c:v>
                </c:pt>
                <c:pt idx="396">
                  <c:v>2555529.913799271</c:v>
                </c:pt>
                <c:pt idx="397">
                  <c:v>2555945.043103965</c:v>
                </c:pt>
                <c:pt idx="398">
                  <c:v>2555856.223142354</c:v>
                </c:pt>
                <c:pt idx="399">
                  <c:v>2555566.896278507</c:v>
                </c:pt>
                <c:pt idx="400">
                  <c:v>2555422.900706877</c:v>
                </c:pt>
                <c:pt idx="401">
                  <c:v>2555622.443562143</c:v>
                </c:pt>
                <c:pt idx="402">
                  <c:v>2555400.717582935</c:v>
                </c:pt>
                <c:pt idx="403">
                  <c:v>2555640.109891465</c:v>
                </c:pt>
                <c:pt idx="404">
                  <c:v>2556332.744858543</c:v>
                </c:pt>
                <c:pt idx="405">
                  <c:v>2555824.65026071</c:v>
                </c:pt>
                <c:pt idx="406">
                  <c:v>2555585.106203483</c:v>
                </c:pt>
                <c:pt idx="407">
                  <c:v>2555690.062010387</c:v>
                </c:pt>
                <c:pt idx="408">
                  <c:v>2556350.511924814</c:v>
                </c:pt>
                <c:pt idx="409">
                  <c:v>2555498.197608454</c:v>
                </c:pt>
                <c:pt idx="410">
                  <c:v>2555302.15383926</c:v>
                </c:pt>
                <c:pt idx="411">
                  <c:v>2555808.99572142</c:v>
                </c:pt>
                <c:pt idx="412">
                  <c:v>2555697.537057071</c:v>
                </c:pt>
                <c:pt idx="413">
                  <c:v>2555490.351221032</c:v>
                </c:pt>
                <c:pt idx="414">
                  <c:v>2555048.168152006</c:v>
                </c:pt>
                <c:pt idx="415">
                  <c:v>2555456.09577917</c:v>
                </c:pt>
                <c:pt idx="416">
                  <c:v>2554569.942158995</c:v>
                </c:pt>
                <c:pt idx="417">
                  <c:v>2555594.942993763</c:v>
                </c:pt>
                <c:pt idx="418">
                  <c:v>2555566.781743032</c:v>
                </c:pt>
                <c:pt idx="419">
                  <c:v>2555867.67380882</c:v>
                </c:pt>
                <c:pt idx="420">
                  <c:v>2556013.40097716</c:v>
                </c:pt>
                <c:pt idx="421">
                  <c:v>2555731.993468077</c:v>
                </c:pt>
                <c:pt idx="422">
                  <c:v>2555573.635719839</c:v>
                </c:pt>
                <c:pt idx="423">
                  <c:v>2555823.277663599</c:v>
                </c:pt>
                <c:pt idx="424">
                  <c:v>2555855.206458301</c:v>
                </c:pt>
                <c:pt idx="425">
                  <c:v>2556114.097239747</c:v>
                </c:pt>
                <c:pt idx="426">
                  <c:v>2556153.664321725</c:v>
                </c:pt>
                <c:pt idx="427">
                  <c:v>2555949.746902372</c:v>
                </c:pt>
                <c:pt idx="428">
                  <c:v>2556140.697590159</c:v>
                </c:pt>
                <c:pt idx="429">
                  <c:v>2555905.636109444</c:v>
                </c:pt>
                <c:pt idx="430">
                  <c:v>2556131.273659148</c:v>
                </c:pt>
                <c:pt idx="431">
                  <c:v>2555773.07011736</c:v>
                </c:pt>
                <c:pt idx="432">
                  <c:v>2556125.579397652</c:v>
                </c:pt>
                <c:pt idx="433">
                  <c:v>2556127.63433014</c:v>
                </c:pt>
                <c:pt idx="434">
                  <c:v>2555969.196581919</c:v>
                </c:pt>
                <c:pt idx="435">
                  <c:v>2556254.818331807</c:v>
                </c:pt>
                <c:pt idx="436">
                  <c:v>2556268.850620463</c:v>
                </c:pt>
                <c:pt idx="437">
                  <c:v>2556256.142887011</c:v>
                </c:pt>
                <c:pt idx="438">
                  <c:v>2556197.405663645</c:v>
                </c:pt>
                <c:pt idx="439">
                  <c:v>2556220.106152474</c:v>
                </c:pt>
                <c:pt idx="440">
                  <c:v>2556254.312901721</c:v>
                </c:pt>
                <c:pt idx="441">
                  <c:v>2556524.953032721</c:v>
                </c:pt>
                <c:pt idx="442">
                  <c:v>2556437.820724976</c:v>
                </c:pt>
                <c:pt idx="443">
                  <c:v>2556736.450515353</c:v>
                </c:pt>
                <c:pt idx="444">
                  <c:v>2556773.250725263</c:v>
                </c:pt>
                <c:pt idx="445">
                  <c:v>2556599.575059166</c:v>
                </c:pt>
                <c:pt idx="446">
                  <c:v>2556568.786796439</c:v>
                </c:pt>
                <c:pt idx="447">
                  <c:v>2556970.150126209</c:v>
                </c:pt>
                <c:pt idx="448">
                  <c:v>2556893.087877071</c:v>
                </c:pt>
                <c:pt idx="449">
                  <c:v>2556791.766243292</c:v>
                </c:pt>
                <c:pt idx="450">
                  <c:v>2556688.988121531</c:v>
                </c:pt>
                <c:pt idx="451">
                  <c:v>2557063.600023993</c:v>
                </c:pt>
                <c:pt idx="452">
                  <c:v>2556925.30726172</c:v>
                </c:pt>
                <c:pt idx="453">
                  <c:v>2556477.661570789</c:v>
                </c:pt>
                <c:pt idx="454">
                  <c:v>2556883.22920036</c:v>
                </c:pt>
                <c:pt idx="455">
                  <c:v>2556699.116830886</c:v>
                </c:pt>
                <c:pt idx="456">
                  <c:v>2556914.592262681</c:v>
                </c:pt>
                <c:pt idx="457">
                  <c:v>2556514.690977018</c:v>
                </c:pt>
                <c:pt idx="458">
                  <c:v>2556803.574810571</c:v>
                </c:pt>
                <c:pt idx="459">
                  <c:v>2556766.337190432</c:v>
                </c:pt>
                <c:pt idx="460">
                  <c:v>2557030.858019033</c:v>
                </c:pt>
                <c:pt idx="461">
                  <c:v>2556809.610587115</c:v>
                </c:pt>
                <c:pt idx="462">
                  <c:v>2556889.912487384</c:v>
                </c:pt>
                <c:pt idx="463">
                  <c:v>2556894.376074931</c:v>
                </c:pt>
                <c:pt idx="464">
                  <c:v>2556868.43023318</c:v>
                </c:pt>
                <c:pt idx="465">
                  <c:v>2556831.834277875</c:v>
                </c:pt>
                <c:pt idx="466">
                  <c:v>2557013.957106074</c:v>
                </c:pt>
                <c:pt idx="467">
                  <c:v>2556675.80087711</c:v>
                </c:pt>
                <c:pt idx="468">
                  <c:v>2556626.843611525</c:v>
                </c:pt>
                <c:pt idx="469">
                  <c:v>2556407.700991461</c:v>
                </c:pt>
                <c:pt idx="470">
                  <c:v>2556626.576123727</c:v>
                </c:pt>
                <c:pt idx="471">
                  <c:v>2556355.475453313</c:v>
                </c:pt>
                <c:pt idx="472">
                  <c:v>2556606.977746512</c:v>
                </c:pt>
                <c:pt idx="473">
                  <c:v>2556690.613621445</c:v>
                </c:pt>
                <c:pt idx="474">
                  <c:v>2556631.762023811</c:v>
                </c:pt>
                <c:pt idx="475">
                  <c:v>2556315.220686155</c:v>
                </c:pt>
                <c:pt idx="476">
                  <c:v>2556530.708227956</c:v>
                </c:pt>
                <c:pt idx="477">
                  <c:v>2556374.976991666</c:v>
                </c:pt>
                <c:pt idx="478">
                  <c:v>2556682.411476145</c:v>
                </c:pt>
                <c:pt idx="479">
                  <c:v>2556469.676334088</c:v>
                </c:pt>
                <c:pt idx="480">
                  <c:v>2556844.195020429</c:v>
                </c:pt>
                <c:pt idx="481">
                  <c:v>2556716.136344011</c:v>
                </c:pt>
                <c:pt idx="482">
                  <c:v>2556731.215374152</c:v>
                </c:pt>
                <c:pt idx="483">
                  <c:v>2556819.778050472</c:v>
                </c:pt>
                <c:pt idx="484">
                  <c:v>2556762.603534511</c:v>
                </c:pt>
                <c:pt idx="485">
                  <c:v>2556787.251247544</c:v>
                </c:pt>
                <c:pt idx="486">
                  <c:v>2556736.651347465</c:v>
                </c:pt>
                <c:pt idx="487">
                  <c:v>2556775.070911161</c:v>
                </c:pt>
                <c:pt idx="488">
                  <c:v>2556528.036025771</c:v>
                </c:pt>
                <c:pt idx="489">
                  <c:v>2556554.768883653</c:v>
                </c:pt>
                <c:pt idx="490">
                  <c:v>2556484.131405993</c:v>
                </c:pt>
                <c:pt idx="491">
                  <c:v>2556489.758600018</c:v>
                </c:pt>
                <c:pt idx="492">
                  <c:v>2556526.223348876</c:v>
                </c:pt>
                <c:pt idx="493">
                  <c:v>2556417.94777572</c:v>
                </c:pt>
                <c:pt idx="494">
                  <c:v>2556500.443326021</c:v>
                </c:pt>
                <c:pt idx="495">
                  <c:v>2556430.35157345</c:v>
                </c:pt>
                <c:pt idx="496">
                  <c:v>2556360.071421981</c:v>
                </c:pt>
                <c:pt idx="497">
                  <c:v>2556408.910893778</c:v>
                </c:pt>
                <c:pt idx="498">
                  <c:v>2556198.628080049</c:v>
                </c:pt>
                <c:pt idx="499">
                  <c:v>2556114.967518099</c:v>
                </c:pt>
                <c:pt idx="500">
                  <c:v>2556175.834685138</c:v>
                </c:pt>
                <c:pt idx="501">
                  <c:v>2556131.27473782</c:v>
                </c:pt>
                <c:pt idx="502">
                  <c:v>2556069.968458311</c:v>
                </c:pt>
                <c:pt idx="503">
                  <c:v>2556134.200319428</c:v>
                </c:pt>
                <c:pt idx="504">
                  <c:v>2555876.097658123</c:v>
                </c:pt>
                <c:pt idx="505">
                  <c:v>2555818.62566268</c:v>
                </c:pt>
                <c:pt idx="506">
                  <c:v>2555613.513181251</c:v>
                </c:pt>
                <c:pt idx="507">
                  <c:v>2555816.496677421</c:v>
                </c:pt>
                <c:pt idx="508">
                  <c:v>2555717.313311509</c:v>
                </c:pt>
                <c:pt idx="509">
                  <c:v>2555870.210842204</c:v>
                </c:pt>
                <c:pt idx="510">
                  <c:v>2556013.372574727</c:v>
                </c:pt>
                <c:pt idx="511">
                  <c:v>2555925.142069839</c:v>
                </c:pt>
                <c:pt idx="512">
                  <c:v>2555823.283661976</c:v>
                </c:pt>
                <c:pt idx="513">
                  <c:v>2555823.627656985</c:v>
                </c:pt>
                <c:pt idx="514">
                  <c:v>2555676.668752876</c:v>
                </c:pt>
                <c:pt idx="515">
                  <c:v>2555855.522427517</c:v>
                </c:pt>
                <c:pt idx="516">
                  <c:v>2555883.798234395</c:v>
                </c:pt>
                <c:pt idx="517">
                  <c:v>2555852.481581861</c:v>
                </c:pt>
                <c:pt idx="518">
                  <c:v>2555955.503499111</c:v>
                </c:pt>
                <c:pt idx="519">
                  <c:v>2555865.497637189</c:v>
                </c:pt>
                <c:pt idx="520">
                  <c:v>2556019.079437452</c:v>
                </c:pt>
                <c:pt idx="521">
                  <c:v>2555883.349912186</c:v>
                </c:pt>
                <c:pt idx="522">
                  <c:v>2555868.047826424</c:v>
                </c:pt>
                <c:pt idx="523">
                  <c:v>2555865.498056417</c:v>
                </c:pt>
                <c:pt idx="524">
                  <c:v>2555899.583960115</c:v>
                </c:pt>
                <c:pt idx="525">
                  <c:v>2555874.161484058</c:v>
                </c:pt>
                <c:pt idx="526">
                  <c:v>2555767.499808946</c:v>
                </c:pt>
                <c:pt idx="527">
                  <c:v>2555817.284627893</c:v>
                </c:pt>
                <c:pt idx="528">
                  <c:v>2555907.004887442</c:v>
                </c:pt>
                <c:pt idx="529">
                  <c:v>2555775.878468963</c:v>
                </c:pt>
                <c:pt idx="530">
                  <c:v>2555968.959513457</c:v>
                </c:pt>
                <c:pt idx="531">
                  <c:v>2555887.638097178</c:v>
                </c:pt>
                <c:pt idx="532">
                  <c:v>2555920.097110318</c:v>
                </c:pt>
                <c:pt idx="533">
                  <c:v>2555899.741065336</c:v>
                </c:pt>
                <c:pt idx="534">
                  <c:v>2555991.223861184</c:v>
                </c:pt>
                <c:pt idx="535">
                  <c:v>2555932.517438965</c:v>
                </c:pt>
                <c:pt idx="536">
                  <c:v>2556236.214450756</c:v>
                </c:pt>
                <c:pt idx="537">
                  <c:v>2555939.475692265</c:v>
                </c:pt>
                <c:pt idx="538">
                  <c:v>2555834.031753217</c:v>
                </c:pt>
                <c:pt idx="539">
                  <c:v>2555922.507804901</c:v>
                </c:pt>
                <c:pt idx="540">
                  <c:v>2555828.440218306</c:v>
                </c:pt>
                <c:pt idx="541">
                  <c:v>2556025.502420596</c:v>
                </c:pt>
                <c:pt idx="542">
                  <c:v>2556123.945240818</c:v>
                </c:pt>
                <c:pt idx="543">
                  <c:v>2556015.359370466</c:v>
                </c:pt>
                <c:pt idx="544">
                  <c:v>2555930.257039926</c:v>
                </c:pt>
                <c:pt idx="545">
                  <c:v>2555912.521499707</c:v>
                </c:pt>
                <c:pt idx="546">
                  <c:v>2556035.285650086</c:v>
                </c:pt>
                <c:pt idx="547">
                  <c:v>2555933.912763346</c:v>
                </c:pt>
                <c:pt idx="548">
                  <c:v>2555988.654859133</c:v>
                </c:pt>
                <c:pt idx="549">
                  <c:v>2555965.832924964</c:v>
                </c:pt>
                <c:pt idx="550">
                  <c:v>2555986.490615478</c:v>
                </c:pt>
                <c:pt idx="551">
                  <c:v>2555962.280061136</c:v>
                </c:pt>
                <c:pt idx="552">
                  <c:v>2556072.464312634</c:v>
                </c:pt>
                <c:pt idx="553">
                  <c:v>2556071.474183103</c:v>
                </c:pt>
                <c:pt idx="554">
                  <c:v>2556075.872017147</c:v>
                </c:pt>
                <c:pt idx="555">
                  <c:v>2556079.246329341</c:v>
                </c:pt>
                <c:pt idx="556">
                  <c:v>2556064.070297122</c:v>
                </c:pt>
                <c:pt idx="557">
                  <c:v>2556046.898627977</c:v>
                </c:pt>
                <c:pt idx="558">
                  <c:v>2556077.166464789</c:v>
                </c:pt>
                <c:pt idx="559">
                  <c:v>2556081.891027058</c:v>
                </c:pt>
                <c:pt idx="560">
                  <c:v>2556014.738543384</c:v>
                </c:pt>
                <c:pt idx="561">
                  <c:v>2556063.761069299</c:v>
                </c:pt>
                <c:pt idx="562">
                  <c:v>2555997.935345521</c:v>
                </c:pt>
                <c:pt idx="563">
                  <c:v>2556004.795680627</c:v>
                </c:pt>
                <c:pt idx="564">
                  <c:v>2555994.392090905</c:v>
                </c:pt>
                <c:pt idx="565">
                  <c:v>2556009.079348695</c:v>
                </c:pt>
                <c:pt idx="566">
                  <c:v>2556082.677368261</c:v>
                </c:pt>
                <c:pt idx="567">
                  <c:v>2556221.331472488</c:v>
                </c:pt>
                <c:pt idx="568">
                  <c:v>2556241.69473925</c:v>
                </c:pt>
                <c:pt idx="569">
                  <c:v>2556167.353367321</c:v>
                </c:pt>
                <c:pt idx="570">
                  <c:v>2556122.35556075</c:v>
                </c:pt>
                <c:pt idx="571">
                  <c:v>2556194.968607947</c:v>
                </c:pt>
                <c:pt idx="572">
                  <c:v>2556136.919123125</c:v>
                </c:pt>
                <c:pt idx="573">
                  <c:v>2556075.867736506</c:v>
                </c:pt>
                <c:pt idx="574">
                  <c:v>2556077.76915551</c:v>
                </c:pt>
                <c:pt idx="575">
                  <c:v>2556113.818242555</c:v>
                </c:pt>
                <c:pt idx="576">
                  <c:v>2556130.270666723</c:v>
                </c:pt>
                <c:pt idx="577">
                  <c:v>2556080.689438352</c:v>
                </c:pt>
                <c:pt idx="578">
                  <c:v>2556119.158355747</c:v>
                </c:pt>
                <c:pt idx="579">
                  <c:v>2556076.959823872</c:v>
                </c:pt>
                <c:pt idx="580">
                  <c:v>2556123.173833576</c:v>
                </c:pt>
                <c:pt idx="581">
                  <c:v>2556072.90264481</c:v>
                </c:pt>
                <c:pt idx="582">
                  <c:v>2556119.860770621</c:v>
                </c:pt>
                <c:pt idx="583">
                  <c:v>2556078.914572984</c:v>
                </c:pt>
                <c:pt idx="584">
                  <c:v>2556139.018704498</c:v>
                </c:pt>
                <c:pt idx="585">
                  <c:v>2556100.709286069</c:v>
                </c:pt>
                <c:pt idx="586">
                  <c:v>2556159.663078128</c:v>
                </c:pt>
                <c:pt idx="587">
                  <c:v>2556098.010226245</c:v>
                </c:pt>
                <c:pt idx="588">
                  <c:v>2556125.944624241</c:v>
                </c:pt>
                <c:pt idx="589">
                  <c:v>2556120.697059841</c:v>
                </c:pt>
                <c:pt idx="590">
                  <c:v>2556112.534065124</c:v>
                </c:pt>
                <c:pt idx="591">
                  <c:v>2556160.56468304</c:v>
                </c:pt>
                <c:pt idx="592">
                  <c:v>2556111.816920624</c:v>
                </c:pt>
                <c:pt idx="593">
                  <c:v>2556087.572572762</c:v>
                </c:pt>
                <c:pt idx="594">
                  <c:v>2556086.559635364</c:v>
                </c:pt>
                <c:pt idx="595">
                  <c:v>2556141.685734824</c:v>
                </c:pt>
                <c:pt idx="596">
                  <c:v>2556117.628241048</c:v>
                </c:pt>
                <c:pt idx="597">
                  <c:v>2556155.25436168</c:v>
                </c:pt>
                <c:pt idx="598">
                  <c:v>2556079.066744838</c:v>
                </c:pt>
                <c:pt idx="599">
                  <c:v>2556039.445906858</c:v>
                </c:pt>
                <c:pt idx="600">
                  <c:v>2556013.99689621</c:v>
                </c:pt>
                <c:pt idx="601">
                  <c:v>2555899.925702988</c:v>
                </c:pt>
                <c:pt idx="602">
                  <c:v>2556018.570413898</c:v>
                </c:pt>
                <c:pt idx="603">
                  <c:v>2555998.138212862</c:v>
                </c:pt>
                <c:pt idx="604">
                  <c:v>2556036.789298336</c:v>
                </c:pt>
                <c:pt idx="605">
                  <c:v>2556031.820494962</c:v>
                </c:pt>
                <c:pt idx="606">
                  <c:v>2556043.2399413</c:v>
                </c:pt>
                <c:pt idx="607">
                  <c:v>2556016.931647669</c:v>
                </c:pt>
                <c:pt idx="608">
                  <c:v>2556039.557008435</c:v>
                </c:pt>
                <c:pt idx="609">
                  <c:v>2556032.087038466</c:v>
                </c:pt>
                <c:pt idx="610">
                  <c:v>2556019.916144553</c:v>
                </c:pt>
                <c:pt idx="611">
                  <c:v>2556003.143903489</c:v>
                </c:pt>
                <c:pt idx="612">
                  <c:v>2556013.618835248</c:v>
                </c:pt>
                <c:pt idx="613">
                  <c:v>2556024.656185932</c:v>
                </c:pt>
                <c:pt idx="614">
                  <c:v>2556012.581034802</c:v>
                </c:pt>
                <c:pt idx="615">
                  <c:v>2556015.050868077</c:v>
                </c:pt>
                <c:pt idx="616">
                  <c:v>2555995.913608015</c:v>
                </c:pt>
                <c:pt idx="617">
                  <c:v>2555991.796014642</c:v>
                </c:pt>
                <c:pt idx="618">
                  <c:v>2555979.849625268</c:v>
                </c:pt>
                <c:pt idx="619">
                  <c:v>2555997.317284107</c:v>
                </c:pt>
                <c:pt idx="620">
                  <c:v>2555973.41301964</c:v>
                </c:pt>
                <c:pt idx="621">
                  <c:v>2555998.083757128</c:v>
                </c:pt>
                <c:pt idx="622">
                  <c:v>2555952.266640648</c:v>
                </c:pt>
                <c:pt idx="623">
                  <c:v>2555956.640358923</c:v>
                </c:pt>
                <c:pt idx="624">
                  <c:v>2555954.822097134</c:v>
                </c:pt>
                <c:pt idx="625">
                  <c:v>2555957.230093662</c:v>
                </c:pt>
                <c:pt idx="626">
                  <c:v>2555966.329578514</c:v>
                </c:pt>
                <c:pt idx="627">
                  <c:v>2555931.920125444</c:v>
                </c:pt>
                <c:pt idx="628">
                  <c:v>2555942.909208295</c:v>
                </c:pt>
                <c:pt idx="629">
                  <c:v>2555995.178709325</c:v>
                </c:pt>
                <c:pt idx="630">
                  <c:v>2555950.604139994</c:v>
                </c:pt>
                <c:pt idx="631">
                  <c:v>2556007.074610703</c:v>
                </c:pt>
                <c:pt idx="632">
                  <c:v>2556003.901749436</c:v>
                </c:pt>
                <c:pt idx="633">
                  <c:v>2556029.384047712</c:v>
                </c:pt>
                <c:pt idx="634">
                  <c:v>2556022.135699181</c:v>
                </c:pt>
                <c:pt idx="635">
                  <c:v>2556040.840012139</c:v>
                </c:pt>
                <c:pt idx="636">
                  <c:v>2556015.873623615</c:v>
                </c:pt>
                <c:pt idx="637">
                  <c:v>2556088.972367869</c:v>
                </c:pt>
                <c:pt idx="638">
                  <c:v>2556098.401891967</c:v>
                </c:pt>
                <c:pt idx="639">
                  <c:v>2556112.806983707</c:v>
                </c:pt>
                <c:pt idx="640">
                  <c:v>2556067.211890858</c:v>
                </c:pt>
                <c:pt idx="641">
                  <c:v>2556064.979805975</c:v>
                </c:pt>
                <c:pt idx="642">
                  <c:v>2556099.111072625</c:v>
                </c:pt>
                <c:pt idx="643">
                  <c:v>2556057.490122182</c:v>
                </c:pt>
                <c:pt idx="644">
                  <c:v>2556056.556487125</c:v>
                </c:pt>
                <c:pt idx="645">
                  <c:v>2556074.068429861</c:v>
                </c:pt>
                <c:pt idx="646">
                  <c:v>2556059.267138572</c:v>
                </c:pt>
                <c:pt idx="647">
                  <c:v>2556024.252457855</c:v>
                </c:pt>
                <c:pt idx="648">
                  <c:v>2556061.769502465</c:v>
                </c:pt>
                <c:pt idx="649">
                  <c:v>2556048.463884233</c:v>
                </c:pt>
                <c:pt idx="650">
                  <c:v>2556066.931128589</c:v>
                </c:pt>
                <c:pt idx="651">
                  <c:v>2556069.191328028</c:v>
                </c:pt>
                <c:pt idx="652">
                  <c:v>2556064.861585157</c:v>
                </c:pt>
                <c:pt idx="653">
                  <c:v>2556059.861993785</c:v>
                </c:pt>
                <c:pt idx="654">
                  <c:v>2556054.956216595</c:v>
                </c:pt>
                <c:pt idx="655">
                  <c:v>2556126.292993501</c:v>
                </c:pt>
                <c:pt idx="656">
                  <c:v>2556059.705861652</c:v>
                </c:pt>
                <c:pt idx="657">
                  <c:v>2556033.516369584</c:v>
                </c:pt>
                <c:pt idx="658">
                  <c:v>2556072.285542116</c:v>
                </c:pt>
                <c:pt idx="659">
                  <c:v>2556077.25548647</c:v>
                </c:pt>
                <c:pt idx="660">
                  <c:v>2556058.335632182</c:v>
                </c:pt>
                <c:pt idx="661">
                  <c:v>2556048.167018003</c:v>
                </c:pt>
                <c:pt idx="662">
                  <c:v>2556084.4395355</c:v>
                </c:pt>
                <c:pt idx="663">
                  <c:v>2556054.053075372</c:v>
                </c:pt>
                <c:pt idx="664">
                  <c:v>2556069.392065894</c:v>
                </c:pt>
                <c:pt idx="665">
                  <c:v>2556040.655841245</c:v>
                </c:pt>
                <c:pt idx="666">
                  <c:v>2556062.882685364</c:v>
                </c:pt>
                <c:pt idx="667">
                  <c:v>2556022.47949189</c:v>
                </c:pt>
                <c:pt idx="668">
                  <c:v>2556051.582057022</c:v>
                </c:pt>
                <c:pt idx="669">
                  <c:v>2556037.260393674</c:v>
                </c:pt>
                <c:pt idx="670">
                  <c:v>2556046.98108879</c:v>
                </c:pt>
                <c:pt idx="671">
                  <c:v>2556049.7957021</c:v>
                </c:pt>
                <c:pt idx="672">
                  <c:v>2556024.22204135</c:v>
                </c:pt>
                <c:pt idx="673">
                  <c:v>2556060.34651352</c:v>
                </c:pt>
                <c:pt idx="674">
                  <c:v>2556047.829581365</c:v>
                </c:pt>
                <c:pt idx="675">
                  <c:v>2556044.513591937</c:v>
                </c:pt>
                <c:pt idx="676">
                  <c:v>2556064.996834828</c:v>
                </c:pt>
                <c:pt idx="677">
                  <c:v>2556050.397606174</c:v>
                </c:pt>
                <c:pt idx="678">
                  <c:v>2556078.127422952</c:v>
                </c:pt>
                <c:pt idx="679">
                  <c:v>2556084.045677877</c:v>
                </c:pt>
                <c:pt idx="680">
                  <c:v>2556059.028048059</c:v>
                </c:pt>
                <c:pt idx="681">
                  <c:v>2556059.85269969</c:v>
                </c:pt>
                <c:pt idx="682">
                  <c:v>2556049.763453965</c:v>
                </c:pt>
                <c:pt idx="683">
                  <c:v>2556046.476448977</c:v>
                </c:pt>
                <c:pt idx="684">
                  <c:v>2556053.163058767</c:v>
                </c:pt>
                <c:pt idx="685">
                  <c:v>2556052.024948942</c:v>
                </c:pt>
                <c:pt idx="686">
                  <c:v>2556031.412598582</c:v>
                </c:pt>
                <c:pt idx="687">
                  <c:v>2556028.523931637</c:v>
                </c:pt>
                <c:pt idx="688">
                  <c:v>2556023.511951909</c:v>
                </c:pt>
                <c:pt idx="689">
                  <c:v>2556032.082687495</c:v>
                </c:pt>
                <c:pt idx="690">
                  <c:v>2556023.327230866</c:v>
                </c:pt>
                <c:pt idx="691">
                  <c:v>2556035.951227211</c:v>
                </c:pt>
                <c:pt idx="692">
                  <c:v>2556050.788222578</c:v>
                </c:pt>
                <c:pt idx="693">
                  <c:v>2556032.220002588</c:v>
                </c:pt>
                <c:pt idx="694">
                  <c:v>2556032.648667761</c:v>
                </c:pt>
                <c:pt idx="695">
                  <c:v>2556036.211650216</c:v>
                </c:pt>
                <c:pt idx="696">
                  <c:v>2556028.351392283</c:v>
                </c:pt>
                <c:pt idx="697">
                  <c:v>2556029.632748656</c:v>
                </c:pt>
                <c:pt idx="698">
                  <c:v>2556037.776376782</c:v>
                </c:pt>
                <c:pt idx="699">
                  <c:v>2556028.669232099</c:v>
                </c:pt>
                <c:pt idx="700">
                  <c:v>2556009.349517013</c:v>
                </c:pt>
                <c:pt idx="701">
                  <c:v>2556046.539905191</c:v>
                </c:pt>
                <c:pt idx="702">
                  <c:v>2556037.119891602</c:v>
                </c:pt>
                <c:pt idx="703">
                  <c:v>2556036.43902423</c:v>
                </c:pt>
                <c:pt idx="704">
                  <c:v>2556062.02919445</c:v>
                </c:pt>
                <c:pt idx="705">
                  <c:v>2556038.629273879</c:v>
                </c:pt>
                <c:pt idx="706">
                  <c:v>2556037.653798735</c:v>
                </c:pt>
                <c:pt idx="707">
                  <c:v>2556041.838930169</c:v>
                </c:pt>
                <c:pt idx="708">
                  <c:v>2556016.586999034</c:v>
                </c:pt>
                <c:pt idx="709">
                  <c:v>2556037.468214081</c:v>
                </c:pt>
                <c:pt idx="710">
                  <c:v>2556002.025909583</c:v>
                </c:pt>
                <c:pt idx="711">
                  <c:v>2556027.707922826</c:v>
                </c:pt>
                <c:pt idx="712">
                  <c:v>2556048.358495438</c:v>
                </c:pt>
                <c:pt idx="713">
                  <c:v>2556034.083441752</c:v>
                </c:pt>
                <c:pt idx="714">
                  <c:v>2556043.767166871</c:v>
                </c:pt>
                <c:pt idx="715">
                  <c:v>2556037.768001525</c:v>
                </c:pt>
                <c:pt idx="716">
                  <c:v>2556048.814499193</c:v>
                </c:pt>
                <c:pt idx="717">
                  <c:v>2556032.521820051</c:v>
                </c:pt>
                <c:pt idx="718">
                  <c:v>2556040.319751834</c:v>
                </c:pt>
                <c:pt idx="719">
                  <c:v>2556032.490126817</c:v>
                </c:pt>
                <c:pt idx="720">
                  <c:v>2556032.395197885</c:v>
                </c:pt>
                <c:pt idx="721">
                  <c:v>2556043.00353872</c:v>
                </c:pt>
                <c:pt idx="722">
                  <c:v>2556044.015615063</c:v>
                </c:pt>
                <c:pt idx="723">
                  <c:v>2556038.504511118</c:v>
                </c:pt>
                <c:pt idx="724">
                  <c:v>2556040.98963073</c:v>
                </c:pt>
                <c:pt idx="725">
                  <c:v>2556045.293272967</c:v>
                </c:pt>
                <c:pt idx="726">
                  <c:v>2556044.304488383</c:v>
                </c:pt>
                <c:pt idx="727">
                  <c:v>2556031.769911233</c:v>
                </c:pt>
                <c:pt idx="728">
                  <c:v>2556030.572517779</c:v>
                </c:pt>
                <c:pt idx="729">
                  <c:v>2556027.71702173</c:v>
                </c:pt>
                <c:pt idx="730">
                  <c:v>2556030.591071026</c:v>
                </c:pt>
                <c:pt idx="731">
                  <c:v>2556024.688742486</c:v>
                </c:pt>
                <c:pt idx="732">
                  <c:v>2556034.5758383</c:v>
                </c:pt>
                <c:pt idx="733">
                  <c:v>2556042.08542104</c:v>
                </c:pt>
                <c:pt idx="734">
                  <c:v>2556031.12190512</c:v>
                </c:pt>
                <c:pt idx="735">
                  <c:v>2556021.900475359</c:v>
                </c:pt>
                <c:pt idx="736">
                  <c:v>2556016.755206539</c:v>
                </c:pt>
                <c:pt idx="737">
                  <c:v>2556032.388319816</c:v>
                </c:pt>
                <c:pt idx="738">
                  <c:v>2556032.846123517</c:v>
                </c:pt>
                <c:pt idx="739">
                  <c:v>2556040.743260361</c:v>
                </c:pt>
                <c:pt idx="740">
                  <c:v>2556048.739484109</c:v>
                </c:pt>
                <c:pt idx="741">
                  <c:v>2556037.507422843</c:v>
                </c:pt>
                <c:pt idx="742">
                  <c:v>2556037.248303147</c:v>
                </c:pt>
                <c:pt idx="743">
                  <c:v>2556042.044865484</c:v>
                </c:pt>
                <c:pt idx="744">
                  <c:v>2556034.177979732</c:v>
                </c:pt>
                <c:pt idx="745">
                  <c:v>2556029.987141735</c:v>
                </c:pt>
                <c:pt idx="746">
                  <c:v>2556030.956407464</c:v>
                </c:pt>
                <c:pt idx="747">
                  <c:v>2556032.032000784</c:v>
                </c:pt>
                <c:pt idx="748">
                  <c:v>2556030.575541299</c:v>
                </c:pt>
                <c:pt idx="749">
                  <c:v>2556035.822736568</c:v>
                </c:pt>
                <c:pt idx="750">
                  <c:v>2556030.381366026</c:v>
                </c:pt>
                <c:pt idx="751">
                  <c:v>2556031.570460896</c:v>
                </c:pt>
                <c:pt idx="752">
                  <c:v>2556036.673639027</c:v>
                </c:pt>
                <c:pt idx="753">
                  <c:v>2556028.334602805</c:v>
                </c:pt>
                <c:pt idx="754">
                  <c:v>2556029.430942941</c:v>
                </c:pt>
                <c:pt idx="755">
                  <c:v>2556033.454076464</c:v>
                </c:pt>
                <c:pt idx="756">
                  <c:v>2556035.11572741</c:v>
                </c:pt>
                <c:pt idx="757">
                  <c:v>2556035.124425089</c:v>
                </c:pt>
                <c:pt idx="758">
                  <c:v>2556028.705775836</c:v>
                </c:pt>
                <c:pt idx="759">
                  <c:v>2556025.486569073</c:v>
                </c:pt>
                <c:pt idx="760">
                  <c:v>2556026.081923022</c:v>
                </c:pt>
                <c:pt idx="761">
                  <c:v>2556032.061661698</c:v>
                </c:pt>
                <c:pt idx="762">
                  <c:v>2556025.685358432</c:v>
                </c:pt>
                <c:pt idx="763">
                  <c:v>2556031.589835692</c:v>
                </c:pt>
                <c:pt idx="764">
                  <c:v>2556029.021242441</c:v>
                </c:pt>
                <c:pt idx="765">
                  <c:v>2556031.888282129</c:v>
                </c:pt>
                <c:pt idx="766">
                  <c:v>2556028.064093135</c:v>
                </c:pt>
                <c:pt idx="767">
                  <c:v>2556038.1371057</c:v>
                </c:pt>
                <c:pt idx="768">
                  <c:v>2556040.858393044</c:v>
                </c:pt>
                <c:pt idx="769">
                  <c:v>2556025.6140747</c:v>
                </c:pt>
                <c:pt idx="770">
                  <c:v>2556040.504638056</c:v>
                </c:pt>
                <c:pt idx="771">
                  <c:v>2556031.026996707</c:v>
                </c:pt>
                <c:pt idx="772">
                  <c:v>2556043.265647192</c:v>
                </c:pt>
                <c:pt idx="773">
                  <c:v>2556050.813804833</c:v>
                </c:pt>
                <c:pt idx="774">
                  <c:v>2556036.016607624</c:v>
                </c:pt>
                <c:pt idx="775">
                  <c:v>2556035.843102281</c:v>
                </c:pt>
                <c:pt idx="776">
                  <c:v>2556038.216422461</c:v>
                </c:pt>
                <c:pt idx="777">
                  <c:v>2556038.375617473</c:v>
                </c:pt>
                <c:pt idx="778">
                  <c:v>2556035.75782288</c:v>
                </c:pt>
                <c:pt idx="779">
                  <c:v>2556041.368213409</c:v>
                </c:pt>
                <c:pt idx="780">
                  <c:v>2556038.570869751</c:v>
                </c:pt>
                <c:pt idx="781">
                  <c:v>2556039.95524701</c:v>
                </c:pt>
                <c:pt idx="782">
                  <c:v>2556037.685649625</c:v>
                </c:pt>
                <c:pt idx="783">
                  <c:v>2556041.346399625</c:v>
                </c:pt>
                <c:pt idx="784">
                  <c:v>2556037.421126925</c:v>
                </c:pt>
                <c:pt idx="785">
                  <c:v>2556034.19833584</c:v>
                </c:pt>
                <c:pt idx="786">
                  <c:v>2556039.414977697</c:v>
                </c:pt>
                <c:pt idx="787">
                  <c:v>2556042.586145907</c:v>
                </c:pt>
                <c:pt idx="788">
                  <c:v>2556036.72007155</c:v>
                </c:pt>
                <c:pt idx="789">
                  <c:v>2556021.369259996</c:v>
                </c:pt>
                <c:pt idx="790">
                  <c:v>2556043.015460415</c:v>
                </c:pt>
                <c:pt idx="791">
                  <c:v>2556036.561306684</c:v>
                </c:pt>
                <c:pt idx="792">
                  <c:v>2556036.543494505</c:v>
                </c:pt>
                <c:pt idx="793">
                  <c:v>2556036.305378886</c:v>
                </c:pt>
                <c:pt idx="794">
                  <c:v>2556033.660139965</c:v>
                </c:pt>
                <c:pt idx="795">
                  <c:v>2556035.151551159</c:v>
                </c:pt>
                <c:pt idx="796">
                  <c:v>2556036.218791504</c:v>
                </c:pt>
                <c:pt idx="797">
                  <c:v>2556036.59137258</c:v>
                </c:pt>
                <c:pt idx="798">
                  <c:v>2556036.182504126</c:v>
                </c:pt>
                <c:pt idx="799">
                  <c:v>2556037.937943263</c:v>
                </c:pt>
                <c:pt idx="800">
                  <c:v>2556030.91907783</c:v>
                </c:pt>
                <c:pt idx="801">
                  <c:v>2556032.968669817</c:v>
                </c:pt>
                <c:pt idx="802">
                  <c:v>2556022.614072535</c:v>
                </c:pt>
                <c:pt idx="803">
                  <c:v>2556019.788331672</c:v>
                </c:pt>
                <c:pt idx="804">
                  <c:v>2556017.509777359</c:v>
                </c:pt>
                <c:pt idx="805">
                  <c:v>2556021.718299379</c:v>
                </c:pt>
                <c:pt idx="806">
                  <c:v>2556023.069809269</c:v>
                </c:pt>
                <c:pt idx="807">
                  <c:v>2556022.520136968</c:v>
                </c:pt>
                <c:pt idx="808">
                  <c:v>2556022.775107602</c:v>
                </c:pt>
                <c:pt idx="809">
                  <c:v>2556022.007244312</c:v>
                </c:pt>
                <c:pt idx="810">
                  <c:v>2556025.363673051</c:v>
                </c:pt>
                <c:pt idx="811">
                  <c:v>2556027.497503922</c:v>
                </c:pt>
                <c:pt idx="812">
                  <c:v>2556026.0314444</c:v>
                </c:pt>
                <c:pt idx="813">
                  <c:v>2556022.001309334</c:v>
                </c:pt>
                <c:pt idx="814">
                  <c:v>2556020.631892752</c:v>
                </c:pt>
                <c:pt idx="815">
                  <c:v>2556022.249261285</c:v>
                </c:pt>
                <c:pt idx="816">
                  <c:v>2556018.543649057</c:v>
                </c:pt>
                <c:pt idx="817">
                  <c:v>2556025.542742785</c:v>
                </c:pt>
                <c:pt idx="818">
                  <c:v>2556024.621529188</c:v>
                </c:pt>
                <c:pt idx="819">
                  <c:v>2556027.941540136</c:v>
                </c:pt>
                <c:pt idx="820">
                  <c:v>2556026.414437225</c:v>
                </c:pt>
                <c:pt idx="821">
                  <c:v>2556029.101649025</c:v>
                </c:pt>
                <c:pt idx="822">
                  <c:v>2556024.636491457</c:v>
                </c:pt>
                <c:pt idx="823">
                  <c:v>2556028.204367785</c:v>
                </c:pt>
                <c:pt idx="824">
                  <c:v>2556024.706005436</c:v>
                </c:pt>
                <c:pt idx="825">
                  <c:v>2556024.974065135</c:v>
                </c:pt>
                <c:pt idx="826">
                  <c:v>2556025.190006017</c:v>
                </c:pt>
                <c:pt idx="827">
                  <c:v>2556027.129157578</c:v>
                </c:pt>
                <c:pt idx="828">
                  <c:v>2556025.475081557</c:v>
                </c:pt>
                <c:pt idx="829">
                  <c:v>2556029.658887058</c:v>
                </c:pt>
                <c:pt idx="830">
                  <c:v>2556029.908693789</c:v>
                </c:pt>
                <c:pt idx="831">
                  <c:v>2556034.500862395</c:v>
                </c:pt>
                <c:pt idx="832">
                  <c:v>2556029.751285817</c:v>
                </c:pt>
                <c:pt idx="833">
                  <c:v>2556025.03871707</c:v>
                </c:pt>
                <c:pt idx="834">
                  <c:v>2556028.279573042</c:v>
                </c:pt>
                <c:pt idx="835">
                  <c:v>2556025.536105076</c:v>
                </c:pt>
                <c:pt idx="836">
                  <c:v>2556027.027659103</c:v>
                </c:pt>
                <c:pt idx="837">
                  <c:v>2556027.974369445</c:v>
                </c:pt>
                <c:pt idx="838">
                  <c:v>2556024.187109487</c:v>
                </c:pt>
                <c:pt idx="839">
                  <c:v>2556030.861436229</c:v>
                </c:pt>
                <c:pt idx="840">
                  <c:v>2556031.607852226</c:v>
                </c:pt>
                <c:pt idx="841">
                  <c:v>2556031.346037309</c:v>
                </c:pt>
                <c:pt idx="842">
                  <c:v>2556031.34401087</c:v>
                </c:pt>
                <c:pt idx="843">
                  <c:v>2556029.216683167</c:v>
                </c:pt>
                <c:pt idx="844">
                  <c:v>2556027.690074296</c:v>
                </c:pt>
                <c:pt idx="845">
                  <c:v>2556031.956540121</c:v>
                </c:pt>
                <c:pt idx="846">
                  <c:v>2556028.131153163</c:v>
                </c:pt>
                <c:pt idx="847">
                  <c:v>2556030.123371625</c:v>
                </c:pt>
                <c:pt idx="848">
                  <c:v>2556024.909239356</c:v>
                </c:pt>
                <c:pt idx="849">
                  <c:v>2556026.628982079</c:v>
                </c:pt>
                <c:pt idx="850">
                  <c:v>2556029.601350702</c:v>
                </c:pt>
                <c:pt idx="851">
                  <c:v>2556026.721249971</c:v>
                </c:pt>
                <c:pt idx="852">
                  <c:v>2556027.061499428</c:v>
                </c:pt>
                <c:pt idx="853">
                  <c:v>2556030.709607958</c:v>
                </c:pt>
                <c:pt idx="854">
                  <c:v>2556029.517631412</c:v>
                </c:pt>
                <c:pt idx="855">
                  <c:v>2556031.582216111</c:v>
                </c:pt>
                <c:pt idx="856">
                  <c:v>2556030.453177402</c:v>
                </c:pt>
                <c:pt idx="857">
                  <c:v>2556031.605449598</c:v>
                </c:pt>
                <c:pt idx="858">
                  <c:v>2556031.205516293</c:v>
                </c:pt>
                <c:pt idx="859">
                  <c:v>2556033.710808141</c:v>
                </c:pt>
                <c:pt idx="860">
                  <c:v>2556028.650196666</c:v>
                </c:pt>
                <c:pt idx="861">
                  <c:v>2556034.599471615</c:v>
                </c:pt>
                <c:pt idx="862">
                  <c:v>2556036.668898198</c:v>
                </c:pt>
                <c:pt idx="863">
                  <c:v>2556036.522649911</c:v>
                </c:pt>
                <c:pt idx="864">
                  <c:v>2556033.87991932</c:v>
                </c:pt>
                <c:pt idx="865">
                  <c:v>2556033.234042677</c:v>
                </c:pt>
                <c:pt idx="866">
                  <c:v>2556035.200855866</c:v>
                </c:pt>
                <c:pt idx="867">
                  <c:v>2556039.72659889</c:v>
                </c:pt>
                <c:pt idx="868">
                  <c:v>2556042.323244238</c:v>
                </c:pt>
                <c:pt idx="869">
                  <c:v>2556034.339604534</c:v>
                </c:pt>
                <c:pt idx="870">
                  <c:v>2556043.133403595</c:v>
                </c:pt>
                <c:pt idx="871">
                  <c:v>2556040.064350904</c:v>
                </c:pt>
                <c:pt idx="872">
                  <c:v>2556039.315350275</c:v>
                </c:pt>
                <c:pt idx="873">
                  <c:v>2556038.444973376</c:v>
                </c:pt>
                <c:pt idx="874">
                  <c:v>2556039.959338786</c:v>
                </c:pt>
                <c:pt idx="875">
                  <c:v>2556042.575747278</c:v>
                </c:pt>
                <c:pt idx="876">
                  <c:v>2556038.527221896</c:v>
                </c:pt>
                <c:pt idx="877">
                  <c:v>2556036.111783656</c:v>
                </c:pt>
                <c:pt idx="878">
                  <c:v>2556035.743221035</c:v>
                </c:pt>
                <c:pt idx="879">
                  <c:v>2556037.429586927</c:v>
                </c:pt>
                <c:pt idx="880">
                  <c:v>2556032.911046009</c:v>
                </c:pt>
                <c:pt idx="881">
                  <c:v>2556034.167263272</c:v>
                </c:pt>
                <c:pt idx="882">
                  <c:v>2556039.478488932</c:v>
                </c:pt>
                <c:pt idx="883">
                  <c:v>2556033.740635552</c:v>
                </c:pt>
                <c:pt idx="884">
                  <c:v>2556036.553058492</c:v>
                </c:pt>
                <c:pt idx="885">
                  <c:v>2556036.130243144</c:v>
                </c:pt>
                <c:pt idx="886">
                  <c:v>2556037.378509611</c:v>
                </c:pt>
                <c:pt idx="887">
                  <c:v>2556035.045555425</c:v>
                </c:pt>
                <c:pt idx="888">
                  <c:v>2556037.82954556</c:v>
                </c:pt>
                <c:pt idx="889">
                  <c:v>2556035.19937079</c:v>
                </c:pt>
                <c:pt idx="890">
                  <c:v>2556038.339411139</c:v>
                </c:pt>
                <c:pt idx="891">
                  <c:v>2556037.38792028</c:v>
                </c:pt>
                <c:pt idx="892">
                  <c:v>2556035.478198836</c:v>
                </c:pt>
                <c:pt idx="893">
                  <c:v>2556037.548538156</c:v>
                </c:pt>
                <c:pt idx="894">
                  <c:v>2556038.60725187</c:v>
                </c:pt>
                <c:pt idx="895">
                  <c:v>2556038.911227071</c:v>
                </c:pt>
                <c:pt idx="896">
                  <c:v>2556037.052729398</c:v>
                </c:pt>
                <c:pt idx="897">
                  <c:v>2556039.848400607</c:v>
                </c:pt>
                <c:pt idx="898">
                  <c:v>2556038.65755404</c:v>
                </c:pt>
                <c:pt idx="899">
                  <c:v>2556042.574601478</c:v>
                </c:pt>
                <c:pt idx="900">
                  <c:v>2556036.645368746</c:v>
                </c:pt>
                <c:pt idx="901">
                  <c:v>2556037.644669776</c:v>
                </c:pt>
                <c:pt idx="902">
                  <c:v>2556034.449760111</c:v>
                </c:pt>
                <c:pt idx="903">
                  <c:v>2556034.049019748</c:v>
                </c:pt>
                <c:pt idx="904">
                  <c:v>2556038.097261277</c:v>
                </c:pt>
                <c:pt idx="905">
                  <c:v>2556033.331441413</c:v>
                </c:pt>
                <c:pt idx="906">
                  <c:v>2556033.544201502</c:v>
                </c:pt>
                <c:pt idx="907">
                  <c:v>2556032.568437019</c:v>
                </c:pt>
                <c:pt idx="908">
                  <c:v>2556032.548379911</c:v>
                </c:pt>
                <c:pt idx="909">
                  <c:v>2556033.237227916</c:v>
                </c:pt>
                <c:pt idx="910">
                  <c:v>2556034.912023056</c:v>
                </c:pt>
                <c:pt idx="911">
                  <c:v>2556034.250803052</c:v>
                </c:pt>
                <c:pt idx="912">
                  <c:v>2556033.203747078</c:v>
                </c:pt>
                <c:pt idx="913">
                  <c:v>2556033.67465686</c:v>
                </c:pt>
                <c:pt idx="914">
                  <c:v>2556031.638421288</c:v>
                </c:pt>
                <c:pt idx="915">
                  <c:v>2556031.391463092</c:v>
                </c:pt>
                <c:pt idx="916">
                  <c:v>2556030.647808385</c:v>
                </c:pt>
                <c:pt idx="917">
                  <c:v>2556029.556792059</c:v>
                </c:pt>
                <c:pt idx="918">
                  <c:v>2556030.705400762</c:v>
                </c:pt>
                <c:pt idx="919">
                  <c:v>2556030.832830139</c:v>
                </c:pt>
                <c:pt idx="920">
                  <c:v>2556030.640528632</c:v>
                </c:pt>
                <c:pt idx="921">
                  <c:v>2556030.499415868</c:v>
                </c:pt>
                <c:pt idx="922">
                  <c:v>2556030.61547274</c:v>
                </c:pt>
                <c:pt idx="923">
                  <c:v>2556030.938001507</c:v>
                </c:pt>
                <c:pt idx="924">
                  <c:v>2556031.527880571</c:v>
                </c:pt>
                <c:pt idx="925">
                  <c:v>2556026.957500886</c:v>
                </c:pt>
                <c:pt idx="926">
                  <c:v>2556031.982875014</c:v>
                </c:pt>
                <c:pt idx="927">
                  <c:v>2556032.688254059</c:v>
                </c:pt>
                <c:pt idx="928">
                  <c:v>2556031.875557987</c:v>
                </c:pt>
                <c:pt idx="929">
                  <c:v>2556030.091128066</c:v>
                </c:pt>
                <c:pt idx="930">
                  <c:v>2556033.52529493</c:v>
                </c:pt>
                <c:pt idx="931">
                  <c:v>2556035.075087114</c:v>
                </c:pt>
                <c:pt idx="932">
                  <c:v>2556031.687843353</c:v>
                </c:pt>
                <c:pt idx="933">
                  <c:v>2556031.432606669</c:v>
                </c:pt>
                <c:pt idx="934">
                  <c:v>2556031.544152702</c:v>
                </c:pt>
                <c:pt idx="935">
                  <c:v>2556030.822650746</c:v>
                </c:pt>
                <c:pt idx="936">
                  <c:v>2556033.123072917</c:v>
                </c:pt>
                <c:pt idx="937">
                  <c:v>2556034.493276065</c:v>
                </c:pt>
                <c:pt idx="938">
                  <c:v>2556031.175541065</c:v>
                </c:pt>
                <c:pt idx="939">
                  <c:v>2556029.714766103</c:v>
                </c:pt>
                <c:pt idx="940">
                  <c:v>2556032.065268122</c:v>
                </c:pt>
                <c:pt idx="941">
                  <c:v>2556031.156819606</c:v>
                </c:pt>
                <c:pt idx="942">
                  <c:v>2556031.408044885</c:v>
                </c:pt>
                <c:pt idx="943">
                  <c:v>2556033.502279141</c:v>
                </c:pt>
                <c:pt idx="944">
                  <c:v>2556031.740192899</c:v>
                </c:pt>
                <c:pt idx="945">
                  <c:v>2556032.78828975</c:v>
                </c:pt>
                <c:pt idx="946">
                  <c:v>2556033.066852649</c:v>
                </c:pt>
                <c:pt idx="947">
                  <c:v>2556034.332853313</c:v>
                </c:pt>
                <c:pt idx="948">
                  <c:v>2556033.940655599</c:v>
                </c:pt>
                <c:pt idx="949">
                  <c:v>2556032.837956256</c:v>
                </c:pt>
                <c:pt idx="950">
                  <c:v>2556032.672219598</c:v>
                </c:pt>
                <c:pt idx="951">
                  <c:v>2556033.195579797</c:v>
                </c:pt>
                <c:pt idx="952">
                  <c:v>2556032.737007506</c:v>
                </c:pt>
                <c:pt idx="953">
                  <c:v>2556032.647333355</c:v>
                </c:pt>
                <c:pt idx="954">
                  <c:v>2556032.958035406</c:v>
                </c:pt>
                <c:pt idx="955">
                  <c:v>2556033.8561841</c:v>
                </c:pt>
                <c:pt idx="956">
                  <c:v>2556031.885759187</c:v>
                </c:pt>
                <c:pt idx="957">
                  <c:v>2556032.136195091</c:v>
                </c:pt>
                <c:pt idx="958">
                  <c:v>2556030.355092755</c:v>
                </c:pt>
                <c:pt idx="959">
                  <c:v>2556031.762582467</c:v>
                </c:pt>
                <c:pt idx="960">
                  <c:v>2556033.638335076</c:v>
                </c:pt>
                <c:pt idx="961">
                  <c:v>2556032.011417659</c:v>
                </c:pt>
                <c:pt idx="962">
                  <c:v>2556031.163578512</c:v>
                </c:pt>
                <c:pt idx="963">
                  <c:v>2556031.392454338</c:v>
                </c:pt>
                <c:pt idx="964">
                  <c:v>2556031.1902191</c:v>
                </c:pt>
                <c:pt idx="965">
                  <c:v>2556031.731355827</c:v>
                </c:pt>
                <c:pt idx="966">
                  <c:v>2556030.927252345</c:v>
                </c:pt>
                <c:pt idx="967">
                  <c:v>2556032.040825965</c:v>
                </c:pt>
                <c:pt idx="968">
                  <c:v>2556030.760104245</c:v>
                </c:pt>
                <c:pt idx="969">
                  <c:v>2556031.821134546</c:v>
                </c:pt>
                <c:pt idx="970">
                  <c:v>2556030.897688919</c:v>
                </c:pt>
                <c:pt idx="971">
                  <c:v>2556032.076815088</c:v>
                </c:pt>
                <c:pt idx="972">
                  <c:v>2556032.904873621</c:v>
                </c:pt>
                <c:pt idx="973">
                  <c:v>2556031.978986323</c:v>
                </c:pt>
                <c:pt idx="974">
                  <c:v>2556030.836056591</c:v>
                </c:pt>
                <c:pt idx="975">
                  <c:v>2556032.041022732</c:v>
                </c:pt>
                <c:pt idx="976">
                  <c:v>2556030.422750776</c:v>
                </c:pt>
                <c:pt idx="977">
                  <c:v>2556031.753197514</c:v>
                </c:pt>
                <c:pt idx="978">
                  <c:v>2556031.716465488</c:v>
                </c:pt>
                <c:pt idx="979">
                  <c:v>2556031.769973202</c:v>
                </c:pt>
                <c:pt idx="980">
                  <c:v>2556032.524611085</c:v>
                </c:pt>
                <c:pt idx="981">
                  <c:v>2556031.331092332</c:v>
                </c:pt>
                <c:pt idx="982">
                  <c:v>2556031.78000957</c:v>
                </c:pt>
                <c:pt idx="983">
                  <c:v>2556031.638520482</c:v>
                </c:pt>
                <c:pt idx="984">
                  <c:v>2556031.768001838</c:v>
                </c:pt>
                <c:pt idx="985">
                  <c:v>2556031.76495846</c:v>
                </c:pt>
                <c:pt idx="986">
                  <c:v>2556033.781772806</c:v>
                </c:pt>
                <c:pt idx="987">
                  <c:v>2556032.073694088</c:v>
                </c:pt>
                <c:pt idx="988">
                  <c:v>2556030.324872955</c:v>
                </c:pt>
                <c:pt idx="989">
                  <c:v>2556031.312994148</c:v>
                </c:pt>
                <c:pt idx="990">
                  <c:v>2556031.89101215</c:v>
                </c:pt>
                <c:pt idx="991">
                  <c:v>2556030.982806692</c:v>
                </c:pt>
                <c:pt idx="992">
                  <c:v>2556031.192244812</c:v>
                </c:pt>
                <c:pt idx="993">
                  <c:v>2556032.212925748</c:v>
                </c:pt>
                <c:pt idx="994">
                  <c:v>2556031.107487955</c:v>
                </c:pt>
                <c:pt idx="995">
                  <c:v>2556030.793198616</c:v>
                </c:pt>
                <c:pt idx="996">
                  <c:v>2556030.733298962</c:v>
                </c:pt>
                <c:pt idx="997">
                  <c:v>2556030.384291366</c:v>
                </c:pt>
                <c:pt idx="998">
                  <c:v>2556031.458772227</c:v>
                </c:pt>
                <c:pt idx="999">
                  <c:v>2556031.358857003</c:v>
                </c:pt>
                <c:pt idx="1000">
                  <c:v>2556031.357445898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2374721.795527867</c:v>
                </c:pt>
                <c:pt idx="1">
                  <c:v>2679843.853652123</c:v>
                </c:pt>
                <c:pt idx="2">
                  <c:v>2670133.567244727</c:v>
                </c:pt>
                <c:pt idx="3">
                  <c:v>2669744.178059065</c:v>
                </c:pt>
                <c:pt idx="4">
                  <c:v>2676116.349770914</c:v>
                </c:pt>
                <c:pt idx="5">
                  <c:v>2683014.498031493</c:v>
                </c:pt>
                <c:pt idx="6">
                  <c:v>2691714.905481328</c:v>
                </c:pt>
                <c:pt idx="7">
                  <c:v>2694911.003075309</c:v>
                </c:pt>
                <c:pt idx="8">
                  <c:v>2702591.030949225</c:v>
                </c:pt>
                <c:pt idx="9">
                  <c:v>2704672.945182248</c:v>
                </c:pt>
                <c:pt idx="10">
                  <c:v>2711590.31384331</c:v>
                </c:pt>
                <c:pt idx="11">
                  <c:v>2712693.299980439</c:v>
                </c:pt>
                <c:pt idx="12">
                  <c:v>2718873.298170951</c:v>
                </c:pt>
                <c:pt idx="13">
                  <c:v>2719015.071078648</c:v>
                </c:pt>
                <c:pt idx="14">
                  <c:v>2724478.370396563</c:v>
                </c:pt>
                <c:pt idx="15">
                  <c:v>2723671.419251468</c:v>
                </c:pt>
                <c:pt idx="16">
                  <c:v>2728434.574411318</c:v>
                </c:pt>
                <c:pt idx="17">
                  <c:v>2726686.547993463</c:v>
                </c:pt>
                <c:pt idx="18">
                  <c:v>2730762.370873004</c:v>
                </c:pt>
                <c:pt idx="19">
                  <c:v>2728076.329872545</c:v>
                </c:pt>
                <c:pt idx="20">
                  <c:v>2731474.159208381</c:v>
                </c:pt>
                <c:pt idx="21">
                  <c:v>2727848.712221374</c:v>
                </c:pt>
                <c:pt idx="22">
                  <c:v>2730574.59374173</c:v>
                </c:pt>
                <c:pt idx="23">
                  <c:v>2726003.926410991</c:v>
                </c:pt>
                <c:pt idx="24">
                  <c:v>2728060.712664088</c:v>
                </c:pt>
                <c:pt idx="25">
                  <c:v>2722534.513301882</c:v>
                </c:pt>
                <c:pt idx="26">
                  <c:v>2723921.887819794</c:v>
                </c:pt>
                <c:pt idx="27">
                  <c:v>2717425.167179232</c:v>
                </c:pt>
                <c:pt idx="28">
                  <c:v>2718139.59342511</c:v>
                </c:pt>
                <c:pt idx="29">
                  <c:v>2710652.390502815</c:v>
                </c:pt>
                <c:pt idx="30">
                  <c:v>2710687.287451521</c:v>
                </c:pt>
                <c:pt idx="31">
                  <c:v>2702185.592900145</c:v>
                </c:pt>
                <c:pt idx="32">
                  <c:v>2693064.186324405</c:v>
                </c:pt>
                <c:pt idx="33">
                  <c:v>2687628.055894071</c:v>
                </c:pt>
                <c:pt idx="34">
                  <c:v>2691678.205161857</c:v>
                </c:pt>
                <c:pt idx="35">
                  <c:v>2696724.32385245</c:v>
                </c:pt>
                <c:pt idx="36">
                  <c:v>2696177.335168217</c:v>
                </c:pt>
                <c:pt idx="37">
                  <c:v>2697521.673877054</c:v>
                </c:pt>
                <c:pt idx="38">
                  <c:v>2695339.547266239</c:v>
                </c:pt>
                <c:pt idx="39">
                  <c:v>2697063.66274692</c:v>
                </c:pt>
                <c:pt idx="40">
                  <c:v>2696652.318870632</c:v>
                </c:pt>
                <c:pt idx="41">
                  <c:v>2697331.433702593</c:v>
                </c:pt>
                <c:pt idx="42">
                  <c:v>2696947.441084077</c:v>
                </c:pt>
                <c:pt idx="43">
                  <c:v>2697533.457391233</c:v>
                </c:pt>
                <c:pt idx="44">
                  <c:v>2697170.151074314</c:v>
                </c:pt>
                <c:pt idx="45">
                  <c:v>2697632.671925461</c:v>
                </c:pt>
                <c:pt idx="46">
                  <c:v>2697285.796428745</c:v>
                </c:pt>
                <c:pt idx="47">
                  <c:v>2697617.766202514</c:v>
                </c:pt>
                <c:pt idx="48">
                  <c:v>2697284.406350832</c:v>
                </c:pt>
                <c:pt idx="49">
                  <c:v>2697488.644045467</c:v>
                </c:pt>
                <c:pt idx="50">
                  <c:v>2697166.69223199</c:v>
                </c:pt>
                <c:pt idx="51">
                  <c:v>2697254.560827706</c:v>
                </c:pt>
                <c:pt idx="52">
                  <c:v>2696942.363206814</c:v>
                </c:pt>
                <c:pt idx="53">
                  <c:v>2696923.385376249</c:v>
                </c:pt>
                <c:pt idx="54">
                  <c:v>2696619.528424359</c:v>
                </c:pt>
                <c:pt idx="55">
                  <c:v>2696499.79168491</c:v>
                </c:pt>
                <c:pt idx="56">
                  <c:v>2696203.2938567</c:v>
                </c:pt>
                <c:pt idx="57">
                  <c:v>2695996.665571075</c:v>
                </c:pt>
                <c:pt idx="58">
                  <c:v>2695706.844608276</c:v>
                </c:pt>
                <c:pt idx="59">
                  <c:v>2695429.821521783</c:v>
                </c:pt>
                <c:pt idx="60">
                  <c:v>2695146.053456455</c:v>
                </c:pt>
                <c:pt idx="61">
                  <c:v>2694811.365241751</c:v>
                </c:pt>
                <c:pt idx="62">
                  <c:v>2694533.697702938</c:v>
                </c:pt>
                <c:pt idx="63">
                  <c:v>2694155.452437313</c:v>
                </c:pt>
                <c:pt idx="64">
                  <c:v>2693040.802769455</c:v>
                </c:pt>
                <c:pt idx="65">
                  <c:v>2695021.728356876</c:v>
                </c:pt>
                <c:pt idx="66">
                  <c:v>2695999.971073165</c:v>
                </c:pt>
                <c:pt idx="67">
                  <c:v>2697163.597714616</c:v>
                </c:pt>
                <c:pt idx="68">
                  <c:v>2699583.474238655</c:v>
                </c:pt>
                <c:pt idx="69">
                  <c:v>2702465.855733523</c:v>
                </c:pt>
                <c:pt idx="70">
                  <c:v>2703964.313952432</c:v>
                </c:pt>
                <c:pt idx="71">
                  <c:v>2704723.765772101</c:v>
                </c:pt>
                <c:pt idx="72">
                  <c:v>2707014.920132359</c:v>
                </c:pt>
                <c:pt idx="73">
                  <c:v>2707877.87028058</c:v>
                </c:pt>
                <c:pt idx="74">
                  <c:v>2707345.027957029</c:v>
                </c:pt>
                <c:pt idx="75">
                  <c:v>2708158.138338089</c:v>
                </c:pt>
                <c:pt idx="76">
                  <c:v>2707589.225912036</c:v>
                </c:pt>
                <c:pt idx="77">
                  <c:v>2708360.539129871</c:v>
                </c:pt>
                <c:pt idx="78">
                  <c:v>2707784.680111494</c:v>
                </c:pt>
                <c:pt idx="79">
                  <c:v>2709213.761622125</c:v>
                </c:pt>
                <c:pt idx="80">
                  <c:v>2709897.534212948</c:v>
                </c:pt>
                <c:pt idx="81">
                  <c:v>2708979.891968003</c:v>
                </c:pt>
                <c:pt idx="82">
                  <c:v>2709661.474204524</c:v>
                </c:pt>
                <c:pt idx="83">
                  <c:v>2709082.77145238</c:v>
                </c:pt>
                <c:pt idx="84">
                  <c:v>2709346.159183372</c:v>
                </c:pt>
                <c:pt idx="85">
                  <c:v>2710586.259590747</c:v>
                </c:pt>
                <c:pt idx="86">
                  <c:v>2711165.2799243</c:v>
                </c:pt>
                <c:pt idx="87">
                  <c:v>2710387.861077156</c:v>
                </c:pt>
                <c:pt idx="88">
                  <c:v>2710639.354741651</c:v>
                </c:pt>
                <c:pt idx="89">
                  <c:v>2711781.965037141</c:v>
                </c:pt>
                <c:pt idx="90">
                  <c:v>2712297.561145978</c:v>
                </c:pt>
                <c:pt idx="91">
                  <c:v>2711663.01568782</c:v>
                </c:pt>
                <c:pt idx="92">
                  <c:v>2712171.211303252</c:v>
                </c:pt>
                <c:pt idx="93">
                  <c:v>2711868.380269414</c:v>
                </c:pt>
                <c:pt idx="94">
                  <c:v>2712409.45563819</c:v>
                </c:pt>
                <c:pt idx="95">
                  <c:v>2712145.834745046</c:v>
                </c:pt>
                <c:pt idx="96">
                  <c:v>2712061.682713231</c:v>
                </c:pt>
                <c:pt idx="97">
                  <c:v>2713658.107009321</c:v>
                </c:pt>
                <c:pt idx="98">
                  <c:v>2715399.481048428</c:v>
                </c:pt>
                <c:pt idx="99">
                  <c:v>2717117.713324381</c:v>
                </c:pt>
                <c:pt idx="100">
                  <c:v>2717831.998766668</c:v>
                </c:pt>
                <c:pt idx="101">
                  <c:v>2717493.852414681</c:v>
                </c:pt>
                <c:pt idx="102">
                  <c:v>2717885.052857349</c:v>
                </c:pt>
                <c:pt idx="103">
                  <c:v>2718631.973284889</c:v>
                </c:pt>
                <c:pt idx="104">
                  <c:v>2718186.714885953</c:v>
                </c:pt>
                <c:pt idx="105">
                  <c:v>2718217.140146036</c:v>
                </c:pt>
                <c:pt idx="106">
                  <c:v>2719293.970257233</c:v>
                </c:pt>
                <c:pt idx="107">
                  <c:v>2720116.866531483</c:v>
                </c:pt>
                <c:pt idx="108">
                  <c:v>2720151.66648449</c:v>
                </c:pt>
                <c:pt idx="109">
                  <c:v>2721152.025810147</c:v>
                </c:pt>
                <c:pt idx="110">
                  <c:v>2722270.481613202</c:v>
                </c:pt>
                <c:pt idx="111">
                  <c:v>2723687.067680444</c:v>
                </c:pt>
                <c:pt idx="112">
                  <c:v>2723592.296037502</c:v>
                </c:pt>
                <c:pt idx="113">
                  <c:v>2723582.95186662</c:v>
                </c:pt>
                <c:pt idx="114">
                  <c:v>2723713.493986261</c:v>
                </c:pt>
                <c:pt idx="115">
                  <c:v>2724812.141356027</c:v>
                </c:pt>
                <c:pt idx="116">
                  <c:v>2725904.064923803</c:v>
                </c:pt>
                <c:pt idx="117">
                  <c:v>2726458.951210911</c:v>
                </c:pt>
                <c:pt idx="118">
                  <c:v>2727147.25629923</c:v>
                </c:pt>
                <c:pt idx="119">
                  <c:v>2727230.611046289</c:v>
                </c:pt>
                <c:pt idx="120">
                  <c:v>2728583.516938764</c:v>
                </c:pt>
                <c:pt idx="121">
                  <c:v>2729934.813395987</c:v>
                </c:pt>
                <c:pt idx="122">
                  <c:v>2729850.960443721</c:v>
                </c:pt>
                <c:pt idx="123">
                  <c:v>2729831.09394967</c:v>
                </c:pt>
                <c:pt idx="124">
                  <c:v>2729814.672518021</c:v>
                </c:pt>
                <c:pt idx="125">
                  <c:v>2731015.634444723</c:v>
                </c:pt>
                <c:pt idx="126">
                  <c:v>2732005.837047818</c:v>
                </c:pt>
                <c:pt idx="127">
                  <c:v>2732368.194265824</c:v>
                </c:pt>
                <c:pt idx="128">
                  <c:v>2732441.35865332</c:v>
                </c:pt>
                <c:pt idx="129">
                  <c:v>2734174.88990263</c:v>
                </c:pt>
                <c:pt idx="130">
                  <c:v>2734998.330629257</c:v>
                </c:pt>
                <c:pt idx="131">
                  <c:v>2735280.184433369</c:v>
                </c:pt>
                <c:pt idx="132">
                  <c:v>2736684.957507353</c:v>
                </c:pt>
                <c:pt idx="133">
                  <c:v>2737784.992314054</c:v>
                </c:pt>
                <c:pt idx="134">
                  <c:v>2737435.182110311</c:v>
                </c:pt>
                <c:pt idx="135">
                  <c:v>2739397.363590742</c:v>
                </c:pt>
                <c:pt idx="136">
                  <c:v>2740502.092025375</c:v>
                </c:pt>
                <c:pt idx="137">
                  <c:v>2740430.045717122</c:v>
                </c:pt>
                <c:pt idx="138">
                  <c:v>2741708.207539295</c:v>
                </c:pt>
                <c:pt idx="139">
                  <c:v>2742939.174971973</c:v>
                </c:pt>
                <c:pt idx="140">
                  <c:v>2743089.219525418</c:v>
                </c:pt>
                <c:pt idx="141">
                  <c:v>2743302.106347998</c:v>
                </c:pt>
                <c:pt idx="142">
                  <c:v>2743464.194469955</c:v>
                </c:pt>
                <c:pt idx="143">
                  <c:v>2744705.994475467</c:v>
                </c:pt>
                <c:pt idx="144">
                  <c:v>2746196.152116538</c:v>
                </c:pt>
                <c:pt idx="145">
                  <c:v>2747030.08377529</c:v>
                </c:pt>
                <c:pt idx="146">
                  <c:v>2746939.999483488</c:v>
                </c:pt>
                <c:pt idx="147">
                  <c:v>2747536.456828089</c:v>
                </c:pt>
                <c:pt idx="148">
                  <c:v>2747503.78121748</c:v>
                </c:pt>
                <c:pt idx="149">
                  <c:v>2748782.802503271</c:v>
                </c:pt>
                <c:pt idx="150">
                  <c:v>2749973.375962383</c:v>
                </c:pt>
                <c:pt idx="151">
                  <c:v>2750357.624989895</c:v>
                </c:pt>
                <c:pt idx="152">
                  <c:v>2750578.745455533</c:v>
                </c:pt>
                <c:pt idx="153">
                  <c:v>2751263.003868123</c:v>
                </c:pt>
                <c:pt idx="154">
                  <c:v>2752020.381269916</c:v>
                </c:pt>
                <c:pt idx="155">
                  <c:v>2752231.766778898</c:v>
                </c:pt>
                <c:pt idx="156">
                  <c:v>2752484.315745089</c:v>
                </c:pt>
                <c:pt idx="157">
                  <c:v>2752623.995484771</c:v>
                </c:pt>
                <c:pt idx="158">
                  <c:v>2753393.617196184</c:v>
                </c:pt>
                <c:pt idx="159">
                  <c:v>2754053.078619643</c:v>
                </c:pt>
                <c:pt idx="160">
                  <c:v>2755469.46216962</c:v>
                </c:pt>
                <c:pt idx="161">
                  <c:v>2756901.727117402</c:v>
                </c:pt>
                <c:pt idx="162">
                  <c:v>2758567.237898562</c:v>
                </c:pt>
                <c:pt idx="163">
                  <c:v>2760029.750074491</c:v>
                </c:pt>
                <c:pt idx="164">
                  <c:v>2761003.473471772</c:v>
                </c:pt>
                <c:pt idx="165">
                  <c:v>2761204.586257655</c:v>
                </c:pt>
                <c:pt idx="166">
                  <c:v>2761021.534686153</c:v>
                </c:pt>
                <c:pt idx="167">
                  <c:v>2762256.035674521</c:v>
                </c:pt>
                <c:pt idx="168">
                  <c:v>2762584.733886302</c:v>
                </c:pt>
                <c:pt idx="169">
                  <c:v>2762580.414887992</c:v>
                </c:pt>
                <c:pt idx="170">
                  <c:v>2763742.19631256</c:v>
                </c:pt>
                <c:pt idx="171">
                  <c:v>2763935.999834605</c:v>
                </c:pt>
                <c:pt idx="172">
                  <c:v>2763891.54219984</c:v>
                </c:pt>
                <c:pt idx="173">
                  <c:v>2765303.585101281</c:v>
                </c:pt>
                <c:pt idx="174">
                  <c:v>2766607.601844338</c:v>
                </c:pt>
                <c:pt idx="175">
                  <c:v>2767757.333517428</c:v>
                </c:pt>
                <c:pt idx="176">
                  <c:v>2768296.041582714</c:v>
                </c:pt>
                <c:pt idx="177">
                  <c:v>2769421.478322209</c:v>
                </c:pt>
                <c:pt idx="178">
                  <c:v>2770652.533282135</c:v>
                </c:pt>
                <c:pt idx="179">
                  <c:v>2771156.676351729</c:v>
                </c:pt>
                <c:pt idx="180">
                  <c:v>2771042.696834332</c:v>
                </c:pt>
                <c:pt idx="181">
                  <c:v>2772326.016970035</c:v>
                </c:pt>
                <c:pt idx="182">
                  <c:v>2773076.082330588</c:v>
                </c:pt>
                <c:pt idx="183">
                  <c:v>2773642.790995954</c:v>
                </c:pt>
                <c:pt idx="184">
                  <c:v>2773495.306390162</c:v>
                </c:pt>
                <c:pt idx="185">
                  <c:v>2775047.162688978</c:v>
                </c:pt>
                <c:pt idx="186">
                  <c:v>2775562.900539016</c:v>
                </c:pt>
                <c:pt idx="187">
                  <c:v>2775484.899374441</c:v>
                </c:pt>
                <c:pt idx="188">
                  <c:v>2776582.246099096</c:v>
                </c:pt>
                <c:pt idx="189">
                  <c:v>2776546.118571958</c:v>
                </c:pt>
                <c:pt idx="190">
                  <c:v>2777472.217967451</c:v>
                </c:pt>
                <c:pt idx="191">
                  <c:v>2778166.576240281</c:v>
                </c:pt>
                <c:pt idx="192">
                  <c:v>2778062.951454873</c:v>
                </c:pt>
                <c:pt idx="193">
                  <c:v>2779764.586793978</c:v>
                </c:pt>
                <c:pt idx="194">
                  <c:v>2780822.195067146</c:v>
                </c:pt>
                <c:pt idx="195">
                  <c:v>2781305.026262933</c:v>
                </c:pt>
                <c:pt idx="196">
                  <c:v>2782534.702894957</c:v>
                </c:pt>
                <c:pt idx="197">
                  <c:v>2783362.21855326</c:v>
                </c:pt>
                <c:pt idx="198">
                  <c:v>2783604.501386087</c:v>
                </c:pt>
                <c:pt idx="199">
                  <c:v>2785059.638933318</c:v>
                </c:pt>
                <c:pt idx="200">
                  <c:v>2785932.937034258</c:v>
                </c:pt>
                <c:pt idx="201">
                  <c:v>2786047.159010978</c:v>
                </c:pt>
                <c:pt idx="202">
                  <c:v>2787203.707042737</c:v>
                </c:pt>
                <c:pt idx="203">
                  <c:v>2787856.91649408</c:v>
                </c:pt>
                <c:pt idx="204">
                  <c:v>2787993.269643975</c:v>
                </c:pt>
                <c:pt idx="205">
                  <c:v>2788648.655328692</c:v>
                </c:pt>
                <c:pt idx="206">
                  <c:v>2789453.767161475</c:v>
                </c:pt>
                <c:pt idx="207">
                  <c:v>2790833.247463681</c:v>
                </c:pt>
                <c:pt idx="208">
                  <c:v>2791923.635475997</c:v>
                </c:pt>
                <c:pt idx="209">
                  <c:v>2792859.407333287</c:v>
                </c:pt>
                <c:pt idx="210">
                  <c:v>2793467.075866853</c:v>
                </c:pt>
                <c:pt idx="211">
                  <c:v>2794122.613190391</c:v>
                </c:pt>
                <c:pt idx="212">
                  <c:v>2794250.16205692</c:v>
                </c:pt>
                <c:pt idx="213">
                  <c:v>2795497.9827916</c:v>
                </c:pt>
                <c:pt idx="214">
                  <c:v>2796837.860173327</c:v>
                </c:pt>
                <c:pt idx="215">
                  <c:v>2797041.894358222</c:v>
                </c:pt>
                <c:pt idx="216">
                  <c:v>2797206.122003678</c:v>
                </c:pt>
                <c:pt idx="217">
                  <c:v>2798101.725007125</c:v>
                </c:pt>
                <c:pt idx="218">
                  <c:v>2798447.626793307</c:v>
                </c:pt>
                <c:pt idx="219">
                  <c:v>2798503.164404986</c:v>
                </c:pt>
                <c:pt idx="220">
                  <c:v>2798458.746057374</c:v>
                </c:pt>
                <c:pt idx="221">
                  <c:v>2798503.559548696</c:v>
                </c:pt>
                <c:pt idx="222">
                  <c:v>2799302.491823048</c:v>
                </c:pt>
                <c:pt idx="223">
                  <c:v>2800084.086611861</c:v>
                </c:pt>
                <c:pt idx="224">
                  <c:v>2800066.265240454</c:v>
                </c:pt>
                <c:pt idx="225">
                  <c:v>2801596.276120205</c:v>
                </c:pt>
                <c:pt idx="226">
                  <c:v>2803152.957980621</c:v>
                </c:pt>
                <c:pt idx="227">
                  <c:v>2804454.708543347</c:v>
                </c:pt>
                <c:pt idx="228">
                  <c:v>2805493.55485293</c:v>
                </c:pt>
                <c:pt idx="229">
                  <c:v>2805805.64677392</c:v>
                </c:pt>
                <c:pt idx="230">
                  <c:v>2805624.002954062</c:v>
                </c:pt>
                <c:pt idx="231">
                  <c:v>2807017.839819298</c:v>
                </c:pt>
                <c:pt idx="232">
                  <c:v>2807449.547976962</c:v>
                </c:pt>
                <c:pt idx="233">
                  <c:v>2807373.570881939</c:v>
                </c:pt>
                <c:pt idx="234">
                  <c:v>2808659.404040796</c:v>
                </c:pt>
                <c:pt idx="235">
                  <c:v>2809034.392031635</c:v>
                </c:pt>
                <c:pt idx="236">
                  <c:v>2808940.086429296</c:v>
                </c:pt>
                <c:pt idx="237">
                  <c:v>2810074.653943648</c:v>
                </c:pt>
                <c:pt idx="238">
                  <c:v>2811133.560458796</c:v>
                </c:pt>
                <c:pt idx="239">
                  <c:v>2812464.265375232</c:v>
                </c:pt>
                <c:pt idx="240">
                  <c:v>2813272.275178043</c:v>
                </c:pt>
                <c:pt idx="241">
                  <c:v>2814142.927195624</c:v>
                </c:pt>
                <c:pt idx="242">
                  <c:v>2815047.592621405</c:v>
                </c:pt>
                <c:pt idx="243">
                  <c:v>2814955.022412022</c:v>
                </c:pt>
                <c:pt idx="244">
                  <c:v>2815276.734166624</c:v>
                </c:pt>
                <c:pt idx="245">
                  <c:v>2815450.075567919</c:v>
                </c:pt>
                <c:pt idx="246">
                  <c:v>2817023.861000408</c:v>
                </c:pt>
                <c:pt idx="247">
                  <c:v>2817325.466954815</c:v>
                </c:pt>
                <c:pt idx="248">
                  <c:v>2817274.805787851</c:v>
                </c:pt>
                <c:pt idx="249">
                  <c:v>2818626.370113677</c:v>
                </c:pt>
                <c:pt idx="250">
                  <c:v>2819139.698998947</c:v>
                </c:pt>
                <c:pt idx="251">
                  <c:v>2819112.893284596</c:v>
                </c:pt>
                <c:pt idx="252">
                  <c:v>2819908.051124196</c:v>
                </c:pt>
                <c:pt idx="253">
                  <c:v>2819909.239052336</c:v>
                </c:pt>
                <c:pt idx="254">
                  <c:v>2820713.925510134</c:v>
                </c:pt>
                <c:pt idx="255">
                  <c:v>2820724.706936218</c:v>
                </c:pt>
                <c:pt idx="256">
                  <c:v>2821249.399412679</c:v>
                </c:pt>
                <c:pt idx="257">
                  <c:v>2821418.997811057</c:v>
                </c:pt>
                <c:pt idx="258">
                  <c:v>2822923.587913662</c:v>
                </c:pt>
                <c:pt idx="259">
                  <c:v>2823344.914250168</c:v>
                </c:pt>
                <c:pt idx="260">
                  <c:v>2823326.71472617</c:v>
                </c:pt>
                <c:pt idx="261">
                  <c:v>2824522.862750653</c:v>
                </c:pt>
                <c:pt idx="262">
                  <c:v>2825563.389107812</c:v>
                </c:pt>
                <c:pt idx="263">
                  <c:v>2825519.0172109</c:v>
                </c:pt>
                <c:pt idx="264">
                  <c:v>2826923.400157623</c:v>
                </c:pt>
                <c:pt idx="265">
                  <c:v>2827632.444032034</c:v>
                </c:pt>
                <c:pt idx="266">
                  <c:v>2827617.666600468</c:v>
                </c:pt>
                <c:pt idx="267">
                  <c:v>2828762.686369568</c:v>
                </c:pt>
                <c:pt idx="268">
                  <c:v>2829265.522121287</c:v>
                </c:pt>
                <c:pt idx="269">
                  <c:v>2829265.533382836</c:v>
                </c:pt>
                <c:pt idx="270">
                  <c:v>2830203.931577109</c:v>
                </c:pt>
                <c:pt idx="271">
                  <c:v>2831447.689290633</c:v>
                </c:pt>
                <c:pt idx="272">
                  <c:v>2832282.576326312</c:v>
                </c:pt>
                <c:pt idx="273">
                  <c:v>2833182.351820736</c:v>
                </c:pt>
                <c:pt idx="274">
                  <c:v>2833228.73749134</c:v>
                </c:pt>
                <c:pt idx="275">
                  <c:v>2833725.946859247</c:v>
                </c:pt>
                <c:pt idx="276">
                  <c:v>2833910.687329606</c:v>
                </c:pt>
                <c:pt idx="277">
                  <c:v>2834260.224389734</c:v>
                </c:pt>
                <c:pt idx="278">
                  <c:v>2834321.748724218</c:v>
                </c:pt>
                <c:pt idx="279">
                  <c:v>2835778.744649268</c:v>
                </c:pt>
                <c:pt idx="280">
                  <c:v>2836443.863009781</c:v>
                </c:pt>
                <c:pt idx="281">
                  <c:v>2836487.948237377</c:v>
                </c:pt>
                <c:pt idx="282">
                  <c:v>2837280.252281117</c:v>
                </c:pt>
                <c:pt idx="283">
                  <c:v>2837474.339820244</c:v>
                </c:pt>
                <c:pt idx="284">
                  <c:v>2837498.483408869</c:v>
                </c:pt>
                <c:pt idx="285">
                  <c:v>2838390.81209655</c:v>
                </c:pt>
                <c:pt idx="286">
                  <c:v>2838312.652119552</c:v>
                </c:pt>
                <c:pt idx="287">
                  <c:v>2838533.437499902</c:v>
                </c:pt>
                <c:pt idx="288">
                  <c:v>2838499.997122881</c:v>
                </c:pt>
                <c:pt idx="289">
                  <c:v>2839101.349173014</c:v>
                </c:pt>
                <c:pt idx="290">
                  <c:v>2838982.591273474</c:v>
                </c:pt>
                <c:pt idx="291">
                  <c:v>2840392.4106147</c:v>
                </c:pt>
                <c:pt idx="292">
                  <c:v>2841220.121910026</c:v>
                </c:pt>
                <c:pt idx="293">
                  <c:v>2841219.914959078</c:v>
                </c:pt>
                <c:pt idx="294">
                  <c:v>2841546.481920412</c:v>
                </c:pt>
                <c:pt idx="295">
                  <c:v>2841550.14488092</c:v>
                </c:pt>
                <c:pt idx="296">
                  <c:v>2842557.527364478</c:v>
                </c:pt>
                <c:pt idx="297">
                  <c:v>2843518.705336488</c:v>
                </c:pt>
                <c:pt idx="298">
                  <c:v>2843452.012705316</c:v>
                </c:pt>
                <c:pt idx="299">
                  <c:v>2843478.250864553</c:v>
                </c:pt>
                <c:pt idx="300">
                  <c:v>2843513.858463891</c:v>
                </c:pt>
                <c:pt idx="301">
                  <c:v>2843885.48161624</c:v>
                </c:pt>
                <c:pt idx="302">
                  <c:v>2844021.389297975</c:v>
                </c:pt>
                <c:pt idx="303">
                  <c:v>2845054.619446598</c:v>
                </c:pt>
                <c:pt idx="304">
                  <c:v>2845963.152526329</c:v>
                </c:pt>
                <c:pt idx="305">
                  <c:v>2845893.999060501</c:v>
                </c:pt>
                <c:pt idx="306">
                  <c:v>2846466.99136035</c:v>
                </c:pt>
                <c:pt idx="307">
                  <c:v>2846285.488848359</c:v>
                </c:pt>
                <c:pt idx="308">
                  <c:v>2847150.803916411</c:v>
                </c:pt>
                <c:pt idx="309">
                  <c:v>2847019.680198716</c:v>
                </c:pt>
                <c:pt idx="310">
                  <c:v>2847353.200853515</c:v>
                </c:pt>
                <c:pt idx="311">
                  <c:v>2847575.221663402</c:v>
                </c:pt>
                <c:pt idx="312">
                  <c:v>2848323.305194717</c:v>
                </c:pt>
                <c:pt idx="313">
                  <c:v>2848615.653650536</c:v>
                </c:pt>
                <c:pt idx="314">
                  <c:v>2848715.876030378</c:v>
                </c:pt>
                <c:pt idx="315">
                  <c:v>2848960.36505172</c:v>
                </c:pt>
                <c:pt idx="316">
                  <c:v>2848826.522348593</c:v>
                </c:pt>
                <c:pt idx="317">
                  <c:v>2848969.772851764</c:v>
                </c:pt>
                <c:pt idx="318">
                  <c:v>2848811.181732268</c:v>
                </c:pt>
                <c:pt idx="319">
                  <c:v>2848629.35514317</c:v>
                </c:pt>
                <c:pt idx="320">
                  <c:v>2848654.43573324</c:v>
                </c:pt>
                <c:pt idx="321">
                  <c:v>2848861.448534449</c:v>
                </c:pt>
                <c:pt idx="322">
                  <c:v>2848758.824391396</c:v>
                </c:pt>
                <c:pt idx="323">
                  <c:v>2849578.045655907</c:v>
                </c:pt>
                <c:pt idx="324">
                  <c:v>2849231.569171728</c:v>
                </c:pt>
                <c:pt idx="325">
                  <c:v>2849174.443991716</c:v>
                </c:pt>
                <c:pt idx="326">
                  <c:v>2849167.139963708</c:v>
                </c:pt>
                <c:pt idx="327">
                  <c:v>2849855.529082953</c:v>
                </c:pt>
                <c:pt idx="328">
                  <c:v>2850211.5931431</c:v>
                </c:pt>
                <c:pt idx="329">
                  <c:v>2849795.658743477</c:v>
                </c:pt>
                <c:pt idx="330">
                  <c:v>2849841.789554071</c:v>
                </c:pt>
                <c:pt idx="331">
                  <c:v>2850289.687291196</c:v>
                </c:pt>
                <c:pt idx="332">
                  <c:v>2850430.389163419</c:v>
                </c:pt>
                <c:pt idx="333">
                  <c:v>2850787.776946167</c:v>
                </c:pt>
                <c:pt idx="334">
                  <c:v>2850174.596897819</c:v>
                </c:pt>
                <c:pt idx="335">
                  <c:v>2850231.694531501</c:v>
                </c:pt>
                <c:pt idx="336">
                  <c:v>2850642.881559449</c:v>
                </c:pt>
                <c:pt idx="337">
                  <c:v>2849963.4269897</c:v>
                </c:pt>
                <c:pt idx="338">
                  <c:v>2850381.656959538</c:v>
                </c:pt>
                <c:pt idx="339">
                  <c:v>2850107.023525585</c:v>
                </c:pt>
                <c:pt idx="340">
                  <c:v>2850275.382636726</c:v>
                </c:pt>
                <c:pt idx="341">
                  <c:v>2849759.125110961</c:v>
                </c:pt>
                <c:pt idx="342">
                  <c:v>2850086.395904182</c:v>
                </c:pt>
                <c:pt idx="343">
                  <c:v>2851037.791515972</c:v>
                </c:pt>
                <c:pt idx="344">
                  <c:v>2850186.960164743</c:v>
                </c:pt>
                <c:pt idx="345">
                  <c:v>2849576.226102951</c:v>
                </c:pt>
                <c:pt idx="346">
                  <c:v>2850195.641748055</c:v>
                </c:pt>
                <c:pt idx="347">
                  <c:v>2850171.435364949</c:v>
                </c:pt>
                <c:pt idx="348">
                  <c:v>2850360.22112946</c:v>
                </c:pt>
                <c:pt idx="349">
                  <c:v>2850306.284797292</c:v>
                </c:pt>
                <c:pt idx="350">
                  <c:v>2850146.163692181</c:v>
                </c:pt>
                <c:pt idx="351">
                  <c:v>2850554.34972899</c:v>
                </c:pt>
                <c:pt idx="352">
                  <c:v>2850394.876108245</c:v>
                </c:pt>
                <c:pt idx="353">
                  <c:v>2851398.809223762</c:v>
                </c:pt>
                <c:pt idx="354">
                  <c:v>2850411.027603142</c:v>
                </c:pt>
                <c:pt idx="355">
                  <c:v>2850481.512576912</c:v>
                </c:pt>
                <c:pt idx="356">
                  <c:v>2850460.270751054</c:v>
                </c:pt>
                <c:pt idx="357">
                  <c:v>2850463.169751573</c:v>
                </c:pt>
                <c:pt idx="358">
                  <c:v>2850710.817295425</c:v>
                </c:pt>
                <c:pt idx="359">
                  <c:v>2850191.988193397</c:v>
                </c:pt>
                <c:pt idx="360">
                  <c:v>2850556.602781636</c:v>
                </c:pt>
                <c:pt idx="361">
                  <c:v>2850655.919467553</c:v>
                </c:pt>
                <c:pt idx="362">
                  <c:v>2850539.083229806</c:v>
                </c:pt>
                <c:pt idx="363">
                  <c:v>2850374.37671565</c:v>
                </c:pt>
                <c:pt idx="364">
                  <c:v>2850282.199834296</c:v>
                </c:pt>
                <c:pt idx="365">
                  <c:v>2850221.974102318</c:v>
                </c:pt>
                <c:pt idx="366">
                  <c:v>2849942.49745429</c:v>
                </c:pt>
                <c:pt idx="367">
                  <c:v>2850122.70635328</c:v>
                </c:pt>
                <c:pt idx="368">
                  <c:v>2850088.013989094</c:v>
                </c:pt>
                <c:pt idx="369">
                  <c:v>2850185.72962818</c:v>
                </c:pt>
                <c:pt idx="370">
                  <c:v>2849854.553558642</c:v>
                </c:pt>
                <c:pt idx="371">
                  <c:v>2849981.933793114</c:v>
                </c:pt>
                <c:pt idx="372">
                  <c:v>2850397.174166979</c:v>
                </c:pt>
                <c:pt idx="373">
                  <c:v>2850275.686899728</c:v>
                </c:pt>
                <c:pt idx="374">
                  <c:v>2850282.019126195</c:v>
                </c:pt>
                <c:pt idx="375">
                  <c:v>2850323.490758198</c:v>
                </c:pt>
                <c:pt idx="376">
                  <c:v>2850265.955839841</c:v>
                </c:pt>
                <c:pt idx="377">
                  <c:v>2850283.405672523</c:v>
                </c:pt>
                <c:pt idx="378">
                  <c:v>2850092.053218089</c:v>
                </c:pt>
                <c:pt idx="379">
                  <c:v>2850414.234035504</c:v>
                </c:pt>
                <c:pt idx="380">
                  <c:v>2850044.777245358</c:v>
                </c:pt>
                <c:pt idx="381">
                  <c:v>2850359.5154692</c:v>
                </c:pt>
                <c:pt idx="382">
                  <c:v>2850492.410752536</c:v>
                </c:pt>
                <c:pt idx="383">
                  <c:v>2850234.218428385</c:v>
                </c:pt>
                <c:pt idx="384">
                  <c:v>2850257.080570618</c:v>
                </c:pt>
                <c:pt idx="385">
                  <c:v>2850169.072881188</c:v>
                </c:pt>
                <c:pt idx="386">
                  <c:v>2850125.558660554</c:v>
                </c:pt>
                <c:pt idx="387">
                  <c:v>2850005.734838157</c:v>
                </c:pt>
                <c:pt idx="388">
                  <c:v>2850354.678239889</c:v>
                </c:pt>
                <c:pt idx="389">
                  <c:v>2850310.47165393</c:v>
                </c:pt>
                <c:pt idx="390">
                  <c:v>2850544.459120167</c:v>
                </c:pt>
                <c:pt idx="391">
                  <c:v>2850285.297478118</c:v>
                </c:pt>
                <c:pt idx="392">
                  <c:v>2849977.824000547</c:v>
                </c:pt>
                <c:pt idx="393">
                  <c:v>2850379.571168712</c:v>
                </c:pt>
                <c:pt idx="394">
                  <c:v>2850479.71477278</c:v>
                </c:pt>
                <c:pt idx="395">
                  <c:v>2850324.673231809</c:v>
                </c:pt>
                <c:pt idx="396">
                  <c:v>2850674.239125785</c:v>
                </c:pt>
                <c:pt idx="397">
                  <c:v>2850181.110300859</c:v>
                </c:pt>
                <c:pt idx="398">
                  <c:v>2850348.182008675</c:v>
                </c:pt>
                <c:pt idx="399">
                  <c:v>2850504.226182317</c:v>
                </c:pt>
                <c:pt idx="400">
                  <c:v>2850639.694968003</c:v>
                </c:pt>
                <c:pt idx="401">
                  <c:v>2850248.929054907</c:v>
                </c:pt>
                <c:pt idx="402">
                  <c:v>2850602.546634949</c:v>
                </c:pt>
                <c:pt idx="403">
                  <c:v>2850531.703273043</c:v>
                </c:pt>
                <c:pt idx="404">
                  <c:v>2850013.57976506</c:v>
                </c:pt>
                <c:pt idx="405">
                  <c:v>2850346.654846615</c:v>
                </c:pt>
                <c:pt idx="406">
                  <c:v>2850431.446300525</c:v>
                </c:pt>
                <c:pt idx="407">
                  <c:v>2850502.027335306</c:v>
                </c:pt>
                <c:pt idx="408">
                  <c:v>2850313.696609764</c:v>
                </c:pt>
                <c:pt idx="409">
                  <c:v>2850394.316277811</c:v>
                </c:pt>
                <c:pt idx="410">
                  <c:v>2850564.640292574</c:v>
                </c:pt>
                <c:pt idx="411">
                  <c:v>2850395.110340518</c:v>
                </c:pt>
                <c:pt idx="412">
                  <c:v>2850594.127693668</c:v>
                </c:pt>
                <c:pt idx="413">
                  <c:v>2850479.205579925</c:v>
                </c:pt>
                <c:pt idx="414">
                  <c:v>2850637.014473913</c:v>
                </c:pt>
                <c:pt idx="415">
                  <c:v>2850547.996323806</c:v>
                </c:pt>
                <c:pt idx="416">
                  <c:v>2850825.315937411</c:v>
                </c:pt>
                <c:pt idx="417">
                  <c:v>2850520.581157113</c:v>
                </c:pt>
                <c:pt idx="418">
                  <c:v>2850514.760026297</c:v>
                </c:pt>
                <c:pt idx="419">
                  <c:v>2850429.54100039</c:v>
                </c:pt>
                <c:pt idx="420">
                  <c:v>2850413.179239975</c:v>
                </c:pt>
                <c:pt idx="421">
                  <c:v>2850545.834047131</c:v>
                </c:pt>
                <c:pt idx="422">
                  <c:v>2850644.040988999</c:v>
                </c:pt>
                <c:pt idx="423">
                  <c:v>2850495.263092551</c:v>
                </c:pt>
                <c:pt idx="424">
                  <c:v>2850501.214885076</c:v>
                </c:pt>
                <c:pt idx="425">
                  <c:v>2850462.415238929</c:v>
                </c:pt>
                <c:pt idx="426">
                  <c:v>2850429.107159546</c:v>
                </c:pt>
                <c:pt idx="427">
                  <c:v>2850636.131646561</c:v>
                </c:pt>
                <c:pt idx="428">
                  <c:v>2850387.941905024</c:v>
                </c:pt>
                <c:pt idx="429">
                  <c:v>2850450.214158626</c:v>
                </c:pt>
                <c:pt idx="430">
                  <c:v>2850459.163744139</c:v>
                </c:pt>
                <c:pt idx="431">
                  <c:v>2850685.132183272</c:v>
                </c:pt>
                <c:pt idx="432">
                  <c:v>2850500.34916894</c:v>
                </c:pt>
                <c:pt idx="433">
                  <c:v>2850353.726141676</c:v>
                </c:pt>
                <c:pt idx="434">
                  <c:v>2850430.525559687</c:v>
                </c:pt>
                <c:pt idx="435">
                  <c:v>2850204.533686699</c:v>
                </c:pt>
                <c:pt idx="436">
                  <c:v>2850256.974287226</c:v>
                </c:pt>
                <c:pt idx="437">
                  <c:v>2850339.824170232</c:v>
                </c:pt>
                <c:pt idx="438">
                  <c:v>2850317.398196669</c:v>
                </c:pt>
                <c:pt idx="439">
                  <c:v>2850348.722982193</c:v>
                </c:pt>
                <c:pt idx="440">
                  <c:v>2850399.767494608</c:v>
                </c:pt>
                <c:pt idx="441">
                  <c:v>2850359.723028874</c:v>
                </c:pt>
                <c:pt idx="442">
                  <c:v>2850425.651326098</c:v>
                </c:pt>
                <c:pt idx="443">
                  <c:v>2850327.533461876</c:v>
                </c:pt>
                <c:pt idx="444">
                  <c:v>2850308.884994044</c:v>
                </c:pt>
                <c:pt idx="445">
                  <c:v>2850381.13238303</c:v>
                </c:pt>
                <c:pt idx="446">
                  <c:v>2850412.314640635</c:v>
                </c:pt>
                <c:pt idx="447">
                  <c:v>2850278.690564443</c:v>
                </c:pt>
                <c:pt idx="448">
                  <c:v>2850304.23876466</c:v>
                </c:pt>
                <c:pt idx="449">
                  <c:v>2850275.993484292</c:v>
                </c:pt>
                <c:pt idx="450">
                  <c:v>2850279.351842155</c:v>
                </c:pt>
                <c:pt idx="451">
                  <c:v>2850220.74185099</c:v>
                </c:pt>
                <c:pt idx="452">
                  <c:v>2850233.789347162</c:v>
                </c:pt>
                <c:pt idx="453">
                  <c:v>2850470.763030278</c:v>
                </c:pt>
                <c:pt idx="454">
                  <c:v>2850220.096891062</c:v>
                </c:pt>
                <c:pt idx="455">
                  <c:v>2850158.863736762</c:v>
                </c:pt>
                <c:pt idx="456">
                  <c:v>2850204.707790508</c:v>
                </c:pt>
                <c:pt idx="457">
                  <c:v>2850418.768030199</c:v>
                </c:pt>
                <c:pt idx="458">
                  <c:v>2850263.941709866</c:v>
                </c:pt>
                <c:pt idx="459">
                  <c:v>2850357.740722488</c:v>
                </c:pt>
                <c:pt idx="460">
                  <c:v>2850195.151572656</c:v>
                </c:pt>
                <c:pt idx="461">
                  <c:v>2850065.779751614</c:v>
                </c:pt>
                <c:pt idx="462">
                  <c:v>2850205.541527349</c:v>
                </c:pt>
                <c:pt idx="463">
                  <c:v>2850135.980183543</c:v>
                </c:pt>
                <c:pt idx="464">
                  <c:v>2850192.437454803</c:v>
                </c:pt>
                <c:pt idx="465">
                  <c:v>2850326.310758316</c:v>
                </c:pt>
                <c:pt idx="466">
                  <c:v>2850184.565340527</c:v>
                </c:pt>
                <c:pt idx="467">
                  <c:v>2850393.121045887</c:v>
                </c:pt>
                <c:pt idx="468">
                  <c:v>2850454.678735669</c:v>
                </c:pt>
                <c:pt idx="469">
                  <c:v>2850617.808719005</c:v>
                </c:pt>
                <c:pt idx="470">
                  <c:v>2850517.587988507</c:v>
                </c:pt>
                <c:pt idx="471">
                  <c:v>2850587.466363403</c:v>
                </c:pt>
                <c:pt idx="472">
                  <c:v>2850502.348679227</c:v>
                </c:pt>
                <c:pt idx="473">
                  <c:v>2850440.554450848</c:v>
                </c:pt>
                <c:pt idx="474">
                  <c:v>2850509.97763515</c:v>
                </c:pt>
                <c:pt idx="475">
                  <c:v>2850473.685148099</c:v>
                </c:pt>
                <c:pt idx="476">
                  <c:v>2850466.918984392</c:v>
                </c:pt>
                <c:pt idx="477">
                  <c:v>2850488.716222724</c:v>
                </c:pt>
                <c:pt idx="478">
                  <c:v>2850433.977518953</c:v>
                </c:pt>
                <c:pt idx="479">
                  <c:v>2850398.30460316</c:v>
                </c:pt>
                <c:pt idx="480">
                  <c:v>2850370.083325278</c:v>
                </c:pt>
                <c:pt idx="481">
                  <c:v>2850425.078790477</c:v>
                </c:pt>
                <c:pt idx="482">
                  <c:v>2850420.012417936</c:v>
                </c:pt>
                <c:pt idx="483">
                  <c:v>2850368.46271746</c:v>
                </c:pt>
                <c:pt idx="484">
                  <c:v>2850417.042655388</c:v>
                </c:pt>
                <c:pt idx="485">
                  <c:v>2850388.15050767</c:v>
                </c:pt>
                <c:pt idx="486">
                  <c:v>2850376.952312376</c:v>
                </c:pt>
                <c:pt idx="487">
                  <c:v>2850373.534516618</c:v>
                </c:pt>
                <c:pt idx="488">
                  <c:v>2850454.953159918</c:v>
                </c:pt>
                <c:pt idx="489">
                  <c:v>2850427.090176441</c:v>
                </c:pt>
                <c:pt idx="490">
                  <c:v>2850521.697548912</c:v>
                </c:pt>
                <c:pt idx="491">
                  <c:v>2850562.445463992</c:v>
                </c:pt>
                <c:pt idx="492">
                  <c:v>2850528.29847423</c:v>
                </c:pt>
                <c:pt idx="493">
                  <c:v>2850541.676519496</c:v>
                </c:pt>
                <c:pt idx="494">
                  <c:v>2850528.956415845</c:v>
                </c:pt>
                <c:pt idx="495">
                  <c:v>2850554.590199344</c:v>
                </c:pt>
                <c:pt idx="496">
                  <c:v>2850529.414186511</c:v>
                </c:pt>
                <c:pt idx="497">
                  <c:v>2850560.44119476</c:v>
                </c:pt>
                <c:pt idx="498">
                  <c:v>2850614.380720729</c:v>
                </c:pt>
                <c:pt idx="499">
                  <c:v>2850652.245711792</c:v>
                </c:pt>
                <c:pt idx="500">
                  <c:v>2850605.254783964</c:v>
                </c:pt>
                <c:pt idx="501">
                  <c:v>2850645.767107625</c:v>
                </c:pt>
                <c:pt idx="502">
                  <c:v>2850663.497042657</c:v>
                </c:pt>
                <c:pt idx="503">
                  <c:v>2850657.819576699</c:v>
                </c:pt>
                <c:pt idx="504">
                  <c:v>2850669.944016654</c:v>
                </c:pt>
                <c:pt idx="505">
                  <c:v>2850677.158957616</c:v>
                </c:pt>
                <c:pt idx="506">
                  <c:v>2850748.476058312</c:v>
                </c:pt>
                <c:pt idx="507">
                  <c:v>2850673.577739357</c:v>
                </c:pt>
                <c:pt idx="508">
                  <c:v>2850776.166807426</c:v>
                </c:pt>
                <c:pt idx="509">
                  <c:v>2850672.644997872</c:v>
                </c:pt>
                <c:pt idx="510">
                  <c:v>2850577.100165677</c:v>
                </c:pt>
                <c:pt idx="511">
                  <c:v>2850662.419653283</c:v>
                </c:pt>
                <c:pt idx="512">
                  <c:v>2850669.415120146</c:v>
                </c:pt>
                <c:pt idx="513">
                  <c:v>2850688.295808366</c:v>
                </c:pt>
                <c:pt idx="514">
                  <c:v>2850730.069904082</c:v>
                </c:pt>
                <c:pt idx="515">
                  <c:v>2850664.477673845</c:v>
                </c:pt>
                <c:pt idx="516">
                  <c:v>2850628.770726508</c:v>
                </c:pt>
                <c:pt idx="517">
                  <c:v>2850647.610855323</c:v>
                </c:pt>
                <c:pt idx="518">
                  <c:v>2850532.888558654</c:v>
                </c:pt>
                <c:pt idx="519">
                  <c:v>2850599.134452096</c:v>
                </c:pt>
                <c:pt idx="520">
                  <c:v>2850563.325566477</c:v>
                </c:pt>
                <c:pt idx="521">
                  <c:v>2850637.556941335</c:v>
                </c:pt>
                <c:pt idx="522">
                  <c:v>2850549.71078215</c:v>
                </c:pt>
                <c:pt idx="523">
                  <c:v>2850635.924957364</c:v>
                </c:pt>
                <c:pt idx="524">
                  <c:v>2850640.675719627</c:v>
                </c:pt>
                <c:pt idx="525">
                  <c:v>2850619.828487962</c:v>
                </c:pt>
                <c:pt idx="526">
                  <c:v>2850705.358964484</c:v>
                </c:pt>
                <c:pt idx="527">
                  <c:v>2850647.266426673</c:v>
                </c:pt>
                <c:pt idx="528">
                  <c:v>2850631.203982961</c:v>
                </c:pt>
                <c:pt idx="529">
                  <c:v>2850659.268299897</c:v>
                </c:pt>
                <c:pt idx="530">
                  <c:v>2850617.076109861</c:v>
                </c:pt>
                <c:pt idx="531">
                  <c:v>2850649.902083269</c:v>
                </c:pt>
                <c:pt idx="532">
                  <c:v>2850652.091943484</c:v>
                </c:pt>
                <c:pt idx="533">
                  <c:v>2850666.972602221</c:v>
                </c:pt>
                <c:pt idx="534">
                  <c:v>2850620.923972522</c:v>
                </c:pt>
                <c:pt idx="535">
                  <c:v>2850616.399196885</c:v>
                </c:pt>
                <c:pt idx="536">
                  <c:v>2850586.780232081</c:v>
                </c:pt>
                <c:pt idx="537">
                  <c:v>2850604.809787794</c:v>
                </c:pt>
                <c:pt idx="538">
                  <c:v>2850712.080978198</c:v>
                </c:pt>
                <c:pt idx="539">
                  <c:v>2850637.455439273</c:v>
                </c:pt>
                <c:pt idx="540">
                  <c:v>2850648.472808543</c:v>
                </c:pt>
                <c:pt idx="541">
                  <c:v>2850618.259093791</c:v>
                </c:pt>
                <c:pt idx="542">
                  <c:v>2850547.830765063</c:v>
                </c:pt>
                <c:pt idx="543">
                  <c:v>2850563.184311917</c:v>
                </c:pt>
                <c:pt idx="544">
                  <c:v>2850666.701205137</c:v>
                </c:pt>
                <c:pt idx="545">
                  <c:v>2850641.223751212</c:v>
                </c:pt>
                <c:pt idx="546">
                  <c:v>2850604.325090846</c:v>
                </c:pt>
                <c:pt idx="547">
                  <c:v>2850640.248759126</c:v>
                </c:pt>
                <c:pt idx="548">
                  <c:v>2850600.957329393</c:v>
                </c:pt>
                <c:pt idx="549">
                  <c:v>2850608.403102783</c:v>
                </c:pt>
                <c:pt idx="550">
                  <c:v>2850563.08388755</c:v>
                </c:pt>
                <c:pt idx="551">
                  <c:v>2850608.870517648</c:v>
                </c:pt>
                <c:pt idx="552">
                  <c:v>2850539.869341323</c:v>
                </c:pt>
                <c:pt idx="553">
                  <c:v>2850524.723077031</c:v>
                </c:pt>
                <c:pt idx="554">
                  <c:v>2850509.940355788</c:v>
                </c:pt>
                <c:pt idx="555">
                  <c:v>2850535.515981931</c:v>
                </c:pt>
                <c:pt idx="556">
                  <c:v>2850534.959065534</c:v>
                </c:pt>
                <c:pt idx="557">
                  <c:v>2850539.536882826</c:v>
                </c:pt>
                <c:pt idx="558">
                  <c:v>2850527.497724937</c:v>
                </c:pt>
                <c:pt idx="559">
                  <c:v>2850520.966941219</c:v>
                </c:pt>
                <c:pt idx="560">
                  <c:v>2850539.934562919</c:v>
                </c:pt>
                <c:pt idx="561">
                  <c:v>2850532.054285961</c:v>
                </c:pt>
                <c:pt idx="562">
                  <c:v>2850542.780664061</c:v>
                </c:pt>
                <c:pt idx="563">
                  <c:v>2850545.394806765</c:v>
                </c:pt>
                <c:pt idx="564">
                  <c:v>2850554.600542784</c:v>
                </c:pt>
                <c:pt idx="565">
                  <c:v>2850545.539304913</c:v>
                </c:pt>
                <c:pt idx="566">
                  <c:v>2850523.629672076</c:v>
                </c:pt>
                <c:pt idx="567">
                  <c:v>2850506.540578374</c:v>
                </c:pt>
                <c:pt idx="568">
                  <c:v>2850505.904045668</c:v>
                </c:pt>
                <c:pt idx="569">
                  <c:v>2850526.451034282</c:v>
                </c:pt>
                <c:pt idx="570">
                  <c:v>2850551.992126392</c:v>
                </c:pt>
                <c:pt idx="571">
                  <c:v>2850554.196330744</c:v>
                </c:pt>
                <c:pt idx="572">
                  <c:v>2850532.806880448</c:v>
                </c:pt>
                <c:pt idx="573">
                  <c:v>2850580.068579026</c:v>
                </c:pt>
                <c:pt idx="574">
                  <c:v>2850583.058417798</c:v>
                </c:pt>
                <c:pt idx="575">
                  <c:v>2850535.033007944</c:v>
                </c:pt>
                <c:pt idx="576">
                  <c:v>2850540.335097291</c:v>
                </c:pt>
                <c:pt idx="577">
                  <c:v>2850553.379834307</c:v>
                </c:pt>
                <c:pt idx="578">
                  <c:v>2850543.274201861</c:v>
                </c:pt>
                <c:pt idx="579">
                  <c:v>2850584.919866219</c:v>
                </c:pt>
                <c:pt idx="580">
                  <c:v>2850537.386237848</c:v>
                </c:pt>
                <c:pt idx="581">
                  <c:v>2850563.248680751</c:v>
                </c:pt>
                <c:pt idx="582">
                  <c:v>2850562.361820382</c:v>
                </c:pt>
                <c:pt idx="583">
                  <c:v>2850544.04976014</c:v>
                </c:pt>
                <c:pt idx="584">
                  <c:v>2850530.343797836</c:v>
                </c:pt>
                <c:pt idx="585">
                  <c:v>2850522.002736345</c:v>
                </c:pt>
                <c:pt idx="586">
                  <c:v>2850509.775229645</c:v>
                </c:pt>
                <c:pt idx="587">
                  <c:v>2850533.82639615</c:v>
                </c:pt>
                <c:pt idx="588">
                  <c:v>2850538.952319246</c:v>
                </c:pt>
                <c:pt idx="589">
                  <c:v>2850544.888433619</c:v>
                </c:pt>
                <c:pt idx="590">
                  <c:v>2850542.350065494</c:v>
                </c:pt>
                <c:pt idx="591">
                  <c:v>2850521.590722719</c:v>
                </c:pt>
                <c:pt idx="592">
                  <c:v>2850547.350623742</c:v>
                </c:pt>
                <c:pt idx="593">
                  <c:v>2850554.514157237</c:v>
                </c:pt>
                <c:pt idx="594">
                  <c:v>2850547.511253749</c:v>
                </c:pt>
                <c:pt idx="595">
                  <c:v>2850549.143912204</c:v>
                </c:pt>
                <c:pt idx="596">
                  <c:v>2850549.157214921</c:v>
                </c:pt>
                <c:pt idx="597">
                  <c:v>2850525.158986607</c:v>
                </c:pt>
                <c:pt idx="598">
                  <c:v>2850562.667871286</c:v>
                </c:pt>
                <c:pt idx="599">
                  <c:v>2850566.759509805</c:v>
                </c:pt>
                <c:pt idx="600">
                  <c:v>2850572.632439679</c:v>
                </c:pt>
                <c:pt idx="601">
                  <c:v>2850580.370033985</c:v>
                </c:pt>
                <c:pt idx="602">
                  <c:v>2850576.502028651</c:v>
                </c:pt>
                <c:pt idx="603">
                  <c:v>2850570.939223729</c:v>
                </c:pt>
                <c:pt idx="604">
                  <c:v>2850568.378182251</c:v>
                </c:pt>
                <c:pt idx="605">
                  <c:v>2850562.151188363</c:v>
                </c:pt>
                <c:pt idx="606">
                  <c:v>2850561.216496602</c:v>
                </c:pt>
                <c:pt idx="607">
                  <c:v>2850573.993397814</c:v>
                </c:pt>
                <c:pt idx="608">
                  <c:v>2850549.264933725</c:v>
                </c:pt>
                <c:pt idx="609">
                  <c:v>2850557.441531755</c:v>
                </c:pt>
                <c:pt idx="610">
                  <c:v>2850577.508888343</c:v>
                </c:pt>
                <c:pt idx="611">
                  <c:v>2850587.756639922</c:v>
                </c:pt>
                <c:pt idx="612">
                  <c:v>2850591.008976289</c:v>
                </c:pt>
                <c:pt idx="613">
                  <c:v>2850586.441323543</c:v>
                </c:pt>
                <c:pt idx="614">
                  <c:v>2850595.341351998</c:v>
                </c:pt>
                <c:pt idx="615">
                  <c:v>2850592.717676067</c:v>
                </c:pt>
                <c:pt idx="616">
                  <c:v>2850592.489445076</c:v>
                </c:pt>
                <c:pt idx="617">
                  <c:v>2850587.856260419</c:v>
                </c:pt>
                <c:pt idx="618">
                  <c:v>2850594.874178221</c:v>
                </c:pt>
                <c:pt idx="619">
                  <c:v>2850583.296652295</c:v>
                </c:pt>
                <c:pt idx="620">
                  <c:v>2850586.116156941</c:v>
                </c:pt>
                <c:pt idx="621">
                  <c:v>2850582.821723673</c:v>
                </c:pt>
                <c:pt idx="622">
                  <c:v>2850591.739507971</c:v>
                </c:pt>
                <c:pt idx="623">
                  <c:v>2850613.745516994</c:v>
                </c:pt>
                <c:pt idx="624">
                  <c:v>2850611.310841926</c:v>
                </c:pt>
                <c:pt idx="625">
                  <c:v>2850623.10156605</c:v>
                </c:pt>
                <c:pt idx="626">
                  <c:v>2850613.348331313</c:v>
                </c:pt>
                <c:pt idx="627">
                  <c:v>2850628.019544051</c:v>
                </c:pt>
                <c:pt idx="628">
                  <c:v>2850624.051517701</c:v>
                </c:pt>
                <c:pt idx="629">
                  <c:v>2850590.213779373</c:v>
                </c:pt>
                <c:pt idx="630">
                  <c:v>2850617.416057908</c:v>
                </c:pt>
                <c:pt idx="631">
                  <c:v>2850592.364948779</c:v>
                </c:pt>
                <c:pt idx="632">
                  <c:v>2850590.926731338</c:v>
                </c:pt>
                <c:pt idx="633">
                  <c:v>2850578.468226666</c:v>
                </c:pt>
                <c:pt idx="634">
                  <c:v>2850581.457797314</c:v>
                </c:pt>
                <c:pt idx="635">
                  <c:v>2850580.988678483</c:v>
                </c:pt>
                <c:pt idx="636">
                  <c:v>2850580.92156439</c:v>
                </c:pt>
                <c:pt idx="637">
                  <c:v>2850555.656776621</c:v>
                </c:pt>
                <c:pt idx="638">
                  <c:v>2850547.778784504</c:v>
                </c:pt>
                <c:pt idx="639">
                  <c:v>2850547.681467623</c:v>
                </c:pt>
                <c:pt idx="640">
                  <c:v>2850569.8432145</c:v>
                </c:pt>
                <c:pt idx="641">
                  <c:v>2850546.730150688</c:v>
                </c:pt>
                <c:pt idx="642">
                  <c:v>2850546.545824708</c:v>
                </c:pt>
                <c:pt idx="643">
                  <c:v>2850568.521876484</c:v>
                </c:pt>
                <c:pt idx="644">
                  <c:v>2850563.802841472</c:v>
                </c:pt>
                <c:pt idx="645">
                  <c:v>2850551.796098271</c:v>
                </c:pt>
                <c:pt idx="646">
                  <c:v>2850561.403320259</c:v>
                </c:pt>
                <c:pt idx="647">
                  <c:v>2850565.083326815</c:v>
                </c:pt>
                <c:pt idx="648">
                  <c:v>2850558.790086078</c:v>
                </c:pt>
                <c:pt idx="649">
                  <c:v>2850563.052352742</c:v>
                </c:pt>
                <c:pt idx="650">
                  <c:v>2850557.959113747</c:v>
                </c:pt>
                <c:pt idx="651">
                  <c:v>2850564.757187972</c:v>
                </c:pt>
                <c:pt idx="652">
                  <c:v>2850556.92746063</c:v>
                </c:pt>
                <c:pt idx="653">
                  <c:v>2850573.567389952</c:v>
                </c:pt>
                <c:pt idx="654">
                  <c:v>2850569.814588127</c:v>
                </c:pt>
                <c:pt idx="655">
                  <c:v>2850538.670206613</c:v>
                </c:pt>
                <c:pt idx="656">
                  <c:v>2850573.610662525</c:v>
                </c:pt>
                <c:pt idx="657">
                  <c:v>2850575.162515264</c:v>
                </c:pt>
                <c:pt idx="658">
                  <c:v>2850554.330317831</c:v>
                </c:pt>
                <c:pt idx="659">
                  <c:v>2850559.062740476</c:v>
                </c:pt>
                <c:pt idx="660">
                  <c:v>2850557.207408587</c:v>
                </c:pt>
                <c:pt idx="661">
                  <c:v>2850568.526167369</c:v>
                </c:pt>
                <c:pt idx="662">
                  <c:v>2850550.659189551</c:v>
                </c:pt>
                <c:pt idx="663">
                  <c:v>2850556.805217343</c:v>
                </c:pt>
                <c:pt idx="664">
                  <c:v>2850558.88344158</c:v>
                </c:pt>
                <c:pt idx="665">
                  <c:v>2850572.989048859</c:v>
                </c:pt>
                <c:pt idx="666">
                  <c:v>2850562.340772913</c:v>
                </c:pt>
                <c:pt idx="667">
                  <c:v>2850567.438396959</c:v>
                </c:pt>
                <c:pt idx="668">
                  <c:v>2850559.890031935</c:v>
                </c:pt>
                <c:pt idx="669">
                  <c:v>2850560.978795078</c:v>
                </c:pt>
                <c:pt idx="670">
                  <c:v>2850555.897078676</c:v>
                </c:pt>
                <c:pt idx="671">
                  <c:v>2850559.533302852</c:v>
                </c:pt>
                <c:pt idx="672">
                  <c:v>2850569.255609734</c:v>
                </c:pt>
                <c:pt idx="673">
                  <c:v>2850547.936752222</c:v>
                </c:pt>
                <c:pt idx="674">
                  <c:v>2850553.85396459</c:v>
                </c:pt>
                <c:pt idx="675">
                  <c:v>2850555.87078279</c:v>
                </c:pt>
                <c:pt idx="676">
                  <c:v>2850544.660239642</c:v>
                </c:pt>
                <c:pt idx="677">
                  <c:v>2850550.876877535</c:v>
                </c:pt>
                <c:pt idx="678">
                  <c:v>2850539.438504492</c:v>
                </c:pt>
                <c:pt idx="679">
                  <c:v>2850538.728022356</c:v>
                </c:pt>
                <c:pt idx="680">
                  <c:v>2850541.17251632</c:v>
                </c:pt>
                <c:pt idx="681">
                  <c:v>2850539.082682182</c:v>
                </c:pt>
                <c:pt idx="682">
                  <c:v>2850542.022896915</c:v>
                </c:pt>
                <c:pt idx="683">
                  <c:v>2850544.183647233</c:v>
                </c:pt>
                <c:pt idx="684">
                  <c:v>2850545.271631183</c:v>
                </c:pt>
                <c:pt idx="685">
                  <c:v>2850547.415132296</c:v>
                </c:pt>
                <c:pt idx="686">
                  <c:v>2850551.095799899</c:v>
                </c:pt>
                <c:pt idx="687">
                  <c:v>2850549.966873012</c:v>
                </c:pt>
                <c:pt idx="688">
                  <c:v>2850547.911087053</c:v>
                </c:pt>
                <c:pt idx="689">
                  <c:v>2850545.664944234</c:v>
                </c:pt>
                <c:pt idx="690">
                  <c:v>2850553.199905263</c:v>
                </c:pt>
                <c:pt idx="691">
                  <c:v>2850544.572804675</c:v>
                </c:pt>
                <c:pt idx="692">
                  <c:v>2850533.163781493</c:v>
                </c:pt>
                <c:pt idx="693">
                  <c:v>2850542.893453429</c:v>
                </c:pt>
                <c:pt idx="694">
                  <c:v>2850542.46258568</c:v>
                </c:pt>
                <c:pt idx="695">
                  <c:v>2850541.353188346</c:v>
                </c:pt>
                <c:pt idx="696">
                  <c:v>2850549.283447106</c:v>
                </c:pt>
                <c:pt idx="697">
                  <c:v>2850546.903530655</c:v>
                </c:pt>
                <c:pt idx="698">
                  <c:v>2850545.008729059</c:v>
                </c:pt>
                <c:pt idx="699">
                  <c:v>2850547.480404851</c:v>
                </c:pt>
                <c:pt idx="700">
                  <c:v>2850559.117212318</c:v>
                </c:pt>
                <c:pt idx="701">
                  <c:v>2850544.612738777</c:v>
                </c:pt>
                <c:pt idx="702">
                  <c:v>2850547.182584724</c:v>
                </c:pt>
                <c:pt idx="703">
                  <c:v>2850550.870833874</c:v>
                </c:pt>
                <c:pt idx="704">
                  <c:v>2850536.055026785</c:v>
                </c:pt>
                <c:pt idx="705">
                  <c:v>2850552.527338677</c:v>
                </c:pt>
                <c:pt idx="706">
                  <c:v>2850557.446886566</c:v>
                </c:pt>
                <c:pt idx="707">
                  <c:v>2850548.113906782</c:v>
                </c:pt>
                <c:pt idx="708">
                  <c:v>2850560.172676895</c:v>
                </c:pt>
                <c:pt idx="709">
                  <c:v>2850550.616566312</c:v>
                </c:pt>
                <c:pt idx="710">
                  <c:v>2850564.909089089</c:v>
                </c:pt>
                <c:pt idx="711">
                  <c:v>2850551.648435292</c:v>
                </c:pt>
                <c:pt idx="712">
                  <c:v>2850550.131181582</c:v>
                </c:pt>
                <c:pt idx="713">
                  <c:v>2850549.526725427</c:v>
                </c:pt>
                <c:pt idx="714">
                  <c:v>2850548.203355899</c:v>
                </c:pt>
                <c:pt idx="715">
                  <c:v>2850548.179090641</c:v>
                </c:pt>
                <c:pt idx="716">
                  <c:v>2850553.055485803</c:v>
                </c:pt>
                <c:pt idx="717">
                  <c:v>2850552.103089111</c:v>
                </c:pt>
                <c:pt idx="718">
                  <c:v>2850540.850896728</c:v>
                </c:pt>
                <c:pt idx="719">
                  <c:v>2850551.065028782</c:v>
                </c:pt>
                <c:pt idx="720">
                  <c:v>2850552.125724617</c:v>
                </c:pt>
                <c:pt idx="721">
                  <c:v>2850550.574466329</c:v>
                </c:pt>
                <c:pt idx="722">
                  <c:v>2850549.622497447</c:v>
                </c:pt>
                <c:pt idx="723">
                  <c:v>2850554.305966337</c:v>
                </c:pt>
                <c:pt idx="724">
                  <c:v>2850553.484613412</c:v>
                </c:pt>
                <c:pt idx="725">
                  <c:v>2850548.640155067</c:v>
                </c:pt>
                <c:pt idx="726">
                  <c:v>2850549.403923678</c:v>
                </c:pt>
                <c:pt idx="727">
                  <c:v>2850556.100648604</c:v>
                </c:pt>
                <c:pt idx="728">
                  <c:v>2850558.1441618</c:v>
                </c:pt>
                <c:pt idx="729">
                  <c:v>2850556.121626552</c:v>
                </c:pt>
                <c:pt idx="730">
                  <c:v>2850556.693474792</c:v>
                </c:pt>
                <c:pt idx="731">
                  <c:v>2850558.617124003</c:v>
                </c:pt>
                <c:pt idx="732">
                  <c:v>2850557.541642405</c:v>
                </c:pt>
                <c:pt idx="733">
                  <c:v>2850553.091080742</c:v>
                </c:pt>
                <c:pt idx="734">
                  <c:v>2850555.565720765</c:v>
                </c:pt>
                <c:pt idx="735">
                  <c:v>2850559.793881088</c:v>
                </c:pt>
                <c:pt idx="736">
                  <c:v>2850563.417313293</c:v>
                </c:pt>
                <c:pt idx="737">
                  <c:v>2850557.550204593</c:v>
                </c:pt>
                <c:pt idx="738">
                  <c:v>2850557.950813126</c:v>
                </c:pt>
                <c:pt idx="739">
                  <c:v>2850555.587682075</c:v>
                </c:pt>
                <c:pt idx="740">
                  <c:v>2850551.520298891</c:v>
                </c:pt>
                <c:pt idx="741">
                  <c:v>2850553.164048813</c:v>
                </c:pt>
                <c:pt idx="742">
                  <c:v>2850551.611226682</c:v>
                </c:pt>
                <c:pt idx="743">
                  <c:v>2850555.612016794</c:v>
                </c:pt>
                <c:pt idx="744">
                  <c:v>2850553.520218862</c:v>
                </c:pt>
                <c:pt idx="745">
                  <c:v>2850554.439314513</c:v>
                </c:pt>
                <c:pt idx="746">
                  <c:v>2850553.552409451</c:v>
                </c:pt>
                <c:pt idx="747">
                  <c:v>2850549.712358658</c:v>
                </c:pt>
                <c:pt idx="748">
                  <c:v>2850553.312120886</c:v>
                </c:pt>
                <c:pt idx="749">
                  <c:v>2850550.046931041</c:v>
                </c:pt>
                <c:pt idx="750">
                  <c:v>2850554.46857635</c:v>
                </c:pt>
                <c:pt idx="751">
                  <c:v>2850553.562061896</c:v>
                </c:pt>
                <c:pt idx="752">
                  <c:v>2850553.581821857</c:v>
                </c:pt>
                <c:pt idx="753">
                  <c:v>2850555.888286243</c:v>
                </c:pt>
                <c:pt idx="754">
                  <c:v>2850555.326035513</c:v>
                </c:pt>
                <c:pt idx="755">
                  <c:v>2850551.221459611</c:v>
                </c:pt>
                <c:pt idx="756">
                  <c:v>2850550.683022539</c:v>
                </c:pt>
                <c:pt idx="757">
                  <c:v>2850552.580353929</c:v>
                </c:pt>
                <c:pt idx="758">
                  <c:v>2850554.926877276</c:v>
                </c:pt>
                <c:pt idx="759">
                  <c:v>2850555.246584037</c:v>
                </c:pt>
                <c:pt idx="760">
                  <c:v>2850554.907780978</c:v>
                </c:pt>
                <c:pt idx="761">
                  <c:v>2850552.570525103</c:v>
                </c:pt>
                <c:pt idx="762">
                  <c:v>2850556.185550135</c:v>
                </c:pt>
                <c:pt idx="763">
                  <c:v>2850555.561639372</c:v>
                </c:pt>
                <c:pt idx="764">
                  <c:v>2850551.424402937</c:v>
                </c:pt>
                <c:pt idx="765">
                  <c:v>2850554.654477591</c:v>
                </c:pt>
                <c:pt idx="766">
                  <c:v>2850554.755926506</c:v>
                </c:pt>
                <c:pt idx="767">
                  <c:v>2850551.252658098</c:v>
                </c:pt>
                <c:pt idx="768">
                  <c:v>2850551.782671785</c:v>
                </c:pt>
                <c:pt idx="769">
                  <c:v>2850557.8321246</c:v>
                </c:pt>
                <c:pt idx="770">
                  <c:v>2850551.157032256</c:v>
                </c:pt>
                <c:pt idx="771">
                  <c:v>2850552.323679649</c:v>
                </c:pt>
                <c:pt idx="772">
                  <c:v>2850547.374314455</c:v>
                </c:pt>
                <c:pt idx="773">
                  <c:v>2850547.268488348</c:v>
                </c:pt>
                <c:pt idx="774">
                  <c:v>2850550.095414329</c:v>
                </c:pt>
                <c:pt idx="775">
                  <c:v>2850551.816977503</c:v>
                </c:pt>
                <c:pt idx="776">
                  <c:v>2850550.792346893</c:v>
                </c:pt>
                <c:pt idx="777">
                  <c:v>2850546.976226965</c:v>
                </c:pt>
                <c:pt idx="778">
                  <c:v>2850553.535294121</c:v>
                </c:pt>
                <c:pt idx="779">
                  <c:v>2850549.162534549</c:v>
                </c:pt>
                <c:pt idx="780">
                  <c:v>2850551.714563933</c:v>
                </c:pt>
                <c:pt idx="781">
                  <c:v>2850550.749391687</c:v>
                </c:pt>
                <c:pt idx="782">
                  <c:v>2850550.968369824</c:v>
                </c:pt>
                <c:pt idx="783">
                  <c:v>2850552.361952854</c:v>
                </c:pt>
                <c:pt idx="784">
                  <c:v>2850550.50228281</c:v>
                </c:pt>
                <c:pt idx="785">
                  <c:v>2850551.914444144</c:v>
                </c:pt>
                <c:pt idx="786">
                  <c:v>2850548.949717967</c:v>
                </c:pt>
                <c:pt idx="787">
                  <c:v>2850546.057030455</c:v>
                </c:pt>
                <c:pt idx="788">
                  <c:v>2850551.777882475</c:v>
                </c:pt>
                <c:pt idx="789">
                  <c:v>2850558.043955229</c:v>
                </c:pt>
                <c:pt idx="790">
                  <c:v>2850550.872110517</c:v>
                </c:pt>
                <c:pt idx="791">
                  <c:v>2850551.649730192</c:v>
                </c:pt>
                <c:pt idx="792">
                  <c:v>2850551.347907371</c:v>
                </c:pt>
                <c:pt idx="793">
                  <c:v>2850551.586327514</c:v>
                </c:pt>
                <c:pt idx="794">
                  <c:v>2850551.669658072</c:v>
                </c:pt>
                <c:pt idx="795">
                  <c:v>2850551.596022726</c:v>
                </c:pt>
                <c:pt idx="796">
                  <c:v>2850551.676683161</c:v>
                </c:pt>
                <c:pt idx="797">
                  <c:v>2850552.10382606</c:v>
                </c:pt>
                <c:pt idx="798">
                  <c:v>2850553.491796154</c:v>
                </c:pt>
                <c:pt idx="799">
                  <c:v>2850552.613194235</c:v>
                </c:pt>
                <c:pt idx="800">
                  <c:v>2850555.717694512</c:v>
                </c:pt>
                <c:pt idx="801">
                  <c:v>2850555.206604004</c:v>
                </c:pt>
                <c:pt idx="802">
                  <c:v>2850559.807939794</c:v>
                </c:pt>
                <c:pt idx="803">
                  <c:v>2850560.536034688</c:v>
                </c:pt>
                <c:pt idx="804">
                  <c:v>2850559.834215129</c:v>
                </c:pt>
                <c:pt idx="805">
                  <c:v>2850561.396249129</c:v>
                </c:pt>
                <c:pt idx="806">
                  <c:v>2850560.218875566</c:v>
                </c:pt>
                <c:pt idx="807">
                  <c:v>2850561.596317057</c:v>
                </c:pt>
                <c:pt idx="808">
                  <c:v>2850559.837517085</c:v>
                </c:pt>
                <c:pt idx="809">
                  <c:v>2850560.677308623</c:v>
                </c:pt>
                <c:pt idx="810">
                  <c:v>2850558.131357827</c:v>
                </c:pt>
                <c:pt idx="811">
                  <c:v>2850558.673205699</c:v>
                </c:pt>
                <c:pt idx="812">
                  <c:v>2850559.359157232</c:v>
                </c:pt>
                <c:pt idx="813">
                  <c:v>2850561.365209705</c:v>
                </c:pt>
                <c:pt idx="814">
                  <c:v>2850562.13148022</c:v>
                </c:pt>
                <c:pt idx="815">
                  <c:v>2850562.776607546</c:v>
                </c:pt>
                <c:pt idx="816">
                  <c:v>2850561.711437703</c:v>
                </c:pt>
                <c:pt idx="817">
                  <c:v>2850560.431476932</c:v>
                </c:pt>
                <c:pt idx="818">
                  <c:v>2850560.401531487</c:v>
                </c:pt>
                <c:pt idx="819">
                  <c:v>2850560.1219163</c:v>
                </c:pt>
                <c:pt idx="820">
                  <c:v>2850559.485367419</c:v>
                </c:pt>
                <c:pt idx="821">
                  <c:v>2850558.270956622</c:v>
                </c:pt>
                <c:pt idx="822">
                  <c:v>2850560.816341726</c:v>
                </c:pt>
                <c:pt idx="823">
                  <c:v>2850559.308512899</c:v>
                </c:pt>
                <c:pt idx="824">
                  <c:v>2850561.073591239</c:v>
                </c:pt>
                <c:pt idx="825">
                  <c:v>2850559.6683834</c:v>
                </c:pt>
                <c:pt idx="826">
                  <c:v>2850560.660865129</c:v>
                </c:pt>
                <c:pt idx="827">
                  <c:v>2850559.715019707</c:v>
                </c:pt>
                <c:pt idx="828">
                  <c:v>2850560.044807889</c:v>
                </c:pt>
                <c:pt idx="829">
                  <c:v>2850560.784643835</c:v>
                </c:pt>
                <c:pt idx="830">
                  <c:v>2850560.082544996</c:v>
                </c:pt>
                <c:pt idx="831">
                  <c:v>2850559.648545509</c:v>
                </c:pt>
                <c:pt idx="832">
                  <c:v>2850561.042971245</c:v>
                </c:pt>
                <c:pt idx="833">
                  <c:v>2850560.442238616</c:v>
                </c:pt>
                <c:pt idx="834">
                  <c:v>2850558.562788907</c:v>
                </c:pt>
                <c:pt idx="835">
                  <c:v>2850558.742812041</c:v>
                </c:pt>
                <c:pt idx="836">
                  <c:v>2850559.61433269</c:v>
                </c:pt>
                <c:pt idx="837">
                  <c:v>2850559.180451445</c:v>
                </c:pt>
                <c:pt idx="838">
                  <c:v>2850560.388121354</c:v>
                </c:pt>
                <c:pt idx="839">
                  <c:v>2850554.981242998</c:v>
                </c:pt>
                <c:pt idx="840">
                  <c:v>2850554.254912544</c:v>
                </c:pt>
                <c:pt idx="841">
                  <c:v>2850556.683182777</c:v>
                </c:pt>
                <c:pt idx="842">
                  <c:v>2850555.574374211</c:v>
                </c:pt>
                <c:pt idx="843">
                  <c:v>2850555.932452599</c:v>
                </c:pt>
                <c:pt idx="844">
                  <c:v>2850556.511613156</c:v>
                </c:pt>
                <c:pt idx="845">
                  <c:v>2850554.78477408</c:v>
                </c:pt>
                <c:pt idx="846">
                  <c:v>2850556.981107779</c:v>
                </c:pt>
                <c:pt idx="847">
                  <c:v>2850557.294329674</c:v>
                </c:pt>
                <c:pt idx="848">
                  <c:v>2850558.043339458</c:v>
                </c:pt>
                <c:pt idx="849">
                  <c:v>2850555.393176678</c:v>
                </c:pt>
                <c:pt idx="850">
                  <c:v>2850556.438042058</c:v>
                </c:pt>
                <c:pt idx="851">
                  <c:v>2850556.404952148</c:v>
                </c:pt>
                <c:pt idx="852">
                  <c:v>2850557.447976253</c:v>
                </c:pt>
                <c:pt idx="853">
                  <c:v>2850555.824872312</c:v>
                </c:pt>
                <c:pt idx="854">
                  <c:v>2850555.998440184</c:v>
                </c:pt>
                <c:pt idx="855">
                  <c:v>2850556.209561654</c:v>
                </c:pt>
                <c:pt idx="856">
                  <c:v>2850555.87005774</c:v>
                </c:pt>
                <c:pt idx="857">
                  <c:v>2850555.724760423</c:v>
                </c:pt>
                <c:pt idx="858">
                  <c:v>2850555.684802016</c:v>
                </c:pt>
                <c:pt idx="859">
                  <c:v>2850553.198634856</c:v>
                </c:pt>
                <c:pt idx="860">
                  <c:v>2850556.161702</c:v>
                </c:pt>
                <c:pt idx="861">
                  <c:v>2850554.30531235</c:v>
                </c:pt>
                <c:pt idx="862">
                  <c:v>2850554.438618029</c:v>
                </c:pt>
                <c:pt idx="863">
                  <c:v>2850551.50750963</c:v>
                </c:pt>
                <c:pt idx="864">
                  <c:v>2850554.15146898</c:v>
                </c:pt>
                <c:pt idx="865">
                  <c:v>2850554.275938685</c:v>
                </c:pt>
                <c:pt idx="866">
                  <c:v>2850553.971703472</c:v>
                </c:pt>
                <c:pt idx="867">
                  <c:v>2850554.392639377</c:v>
                </c:pt>
                <c:pt idx="868">
                  <c:v>2850553.521915358</c:v>
                </c:pt>
                <c:pt idx="869">
                  <c:v>2850557.381362009</c:v>
                </c:pt>
                <c:pt idx="870">
                  <c:v>2850552.67251041</c:v>
                </c:pt>
                <c:pt idx="871">
                  <c:v>2850555.728597179</c:v>
                </c:pt>
                <c:pt idx="872">
                  <c:v>2850553.680064587</c:v>
                </c:pt>
                <c:pt idx="873">
                  <c:v>2850555.653242225</c:v>
                </c:pt>
                <c:pt idx="874">
                  <c:v>2850553.784828016</c:v>
                </c:pt>
                <c:pt idx="875">
                  <c:v>2850554.386066104</c:v>
                </c:pt>
                <c:pt idx="876">
                  <c:v>2850555.450783784</c:v>
                </c:pt>
                <c:pt idx="877">
                  <c:v>2850554.319439783</c:v>
                </c:pt>
                <c:pt idx="878">
                  <c:v>2850555.251231787</c:v>
                </c:pt>
                <c:pt idx="879">
                  <c:v>2850554.932486812</c:v>
                </c:pt>
                <c:pt idx="880">
                  <c:v>2850555.862878516</c:v>
                </c:pt>
                <c:pt idx="881">
                  <c:v>2850555.316824815</c:v>
                </c:pt>
                <c:pt idx="882">
                  <c:v>2850553.1698317</c:v>
                </c:pt>
                <c:pt idx="883">
                  <c:v>2850555.170501422</c:v>
                </c:pt>
                <c:pt idx="884">
                  <c:v>2850554.789623485</c:v>
                </c:pt>
                <c:pt idx="885">
                  <c:v>2850554.963495359</c:v>
                </c:pt>
                <c:pt idx="886">
                  <c:v>2850553.77623573</c:v>
                </c:pt>
                <c:pt idx="887">
                  <c:v>2850554.926677455</c:v>
                </c:pt>
                <c:pt idx="888">
                  <c:v>2850553.025645688</c:v>
                </c:pt>
                <c:pt idx="889">
                  <c:v>2850553.104453686</c:v>
                </c:pt>
                <c:pt idx="890">
                  <c:v>2850552.903003118</c:v>
                </c:pt>
                <c:pt idx="891">
                  <c:v>2850553.304398377</c:v>
                </c:pt>
                <c:pt idx="892">
                  <c:v>2850553.255886966</c:v>
                </c:pt>
                <c:pt idx="893">
                  <c:v>2850554.625419787</c:v>
                </c:pt>
                <c:pt idx="894">
                  <c:v>2850551.738098943</c:v>
                </c:pt>
                <c:pt idx="895">
                  <c:v>2850553.67129504</c:v>
                </c:pt>
                <c:pt idx="896">
                  <c:v>2850553.282720052</c:v>
                </c:pt>
                <c:pt idx="897">
                  <c:v>2850551.996661457</c:v>
                </c:pt>
                <c:pt idx="898">
                  <c:v>2850554.065764069</c:v>
                </c:pt>
                <c:pt idx="899">
                  <c:v>2850549.271584189</c:v>
                </c:pt>
                <c:pt idx="900">
                  <c:v>2850552.649548192</c:v>
                </c:pt>
                <c:pt idx="901">
                  <c:v>2850553.300220442</c:v>
                </c:pt>
                <c:pt idx="902">
                  <c:v>2850554.706096031</c:v>
                </c:pt>
                <c:pt idx="903">
                  <c:v>2850555.042029885</c:v>
                </c:pt>
                <c:pt idx="904">
                  <c:v>2850554.495405103</c:v>
                </c:pt>
                <c:pt idx="905">
                  <c:v>2850555.734928795</c:v>
                </c:pt>
                <c:pt idx="906">
                  <c:v>2850555.682297503</c:v>
                </c:pt>
                <c:pt idx="907">
                  <c:v>2850555.783584055</c:v>
                </c:pt>
                <c:pt idx="908">
                  <c:v>2850556.105648198</c:v>
                </c:pt>
                <c:pt idx="909">
                  <c:v>2850555.349253542</c:v>
                </c:pt>
                <c:pt idx="910">
                  <c:v>2850554.729038107</c:v>
                </c:pt>
                <c:pt idx="911">
                  <c:v>2850555.467663517</c:v>
                </c:pt>
                <c:pt idx="912">
                  <c:v>2850556.21127532</c:v>
                </c:pt>
                <c:pt idx="913">
                  <c:v>2850556.073196113</c:v>
                </c:pt>
                <c:pt idx="914">
                  <c:v>2850556.743242037</c:v>
                </c:pt>
                <c:pt idx="915">
                  <c:v>2850557.000753112</c:v>
                </c:pt>
                <c:pt idx="916">
                  <c:v>2850557.888189114</c:v>
                </c:pt>
                <c:pt idx="917">
                  <c:v>2850558.338555725</c:v>
                </c:pt>
                <c:pt idx="918">
                  <c:v>2850557.028379554</c:v>
                </c:pt>
                <c:pt idx="919">
                  <c:v>2850556.800059977</c:v>
                </c:pt>
                <c:pt idx="920">
                  <c:v>2850556.709382834</c:v>
                </c:pt>
                <c:pt idx="921">
                  <c:v>2850557.318623589</c:v>
                </c:pt>
                <c:pt idx="922">
                  <c:v>2850557.02101753</c:v>
                </c:pt>
                <c:pt idx="923">
                  <c:v>2850556.979154204</c:v>
                </c:pt>
                <c:pt idx="924">
                  <c:v>2850557.086913324</c:v>
                </c:pt>
                <c:pt idx="925">
                  <c:v>2850559.620092835</c:v>
                </c:pt>
                <c:pt idx="926">
                  <c:v>2850557.000641387</c:v>
                </c:pt>
                <c:pt idx="927">
                  <c:v>2850558.205076617</c:v>
                </c:pt>
                <c:pt idx="928">
                  <c:v>2850556.784176279</c:v>
                </c:pt>
                <c:pt idx="929">
                  <c:v>2850557.197737127</c:v>
                </c:pt>
                <c:pt idx="930">
                  <c:v>2850556.82784013</c:v>
                </c:pt>
                <c:pt idx="931">
                  <c:v>2850556.841778912</c:v>
                </c:pt>
                <c:pt idx="932">
                  <c:v>2850557.133062138</c:v>
                </c:pt>
                <c:pt idx="933">
                  <c:v>2850557.721661961</c:v>
                </c:pt>
                <c:pt idx="934">
                  <c:v>2850557.660379952</c:v>
                </c:pt>
                <c:pt idx="935">
                  <c:v>2850557.357896844</c:v>
                </c:pt>
                <c:pt idx="936">
                  <c:v>2850556.513364237</c:v>
                </c:pt>
                <c:pt idx="937">
                  <c:v>2850555.515653973</c:v>
                </c:pt>
                <c:pt idx="938">
                  <c:v>2850557.700166481</c:v>
                </c:pt>
                <c:pt idx="939">
                  <c:v>2850557.159830768</c:v>
                </c:pt>
                <c:pt idx="940">
                  <c:v>2850556.948849855</c:v>
                </c:pt>
                <c:pt idx="941">
                  <c:v>2850556.373178195</c:v>
                </c:pt>
                <c:pt idx="942">
                  <c:v>2850557.441434925</c:v>
                </c:pt>
                <c:pt idx="943">
                  <c:v>2850556.451394347</c:v>
                </c:pt>
                <c:pt idx="944">
                  <c:v>2850556.930698389</c:v>
                </c:pt>
                <c:pt idx="945">
                  <c:v>2850556.409681407</c:v>
                </c:pt>
                <c:pt idx="946">
                  <c:v>2850556.452993879</c:v>
                </c:pt>
                <c:pt idx="947">
                  <c:v>2850555.622131207</c:v>
                </c:pt>
                <c:pt idx="948">
                  <c:v>2850555.8465925</c:v>
                </c:pt>
                <c:pt idx="949">
                  <c:v>2850555.750842903</c:v>
                </c:pt>
                <c:pt idx="950">
                  <c:v>2850556.758419364</c:v>
                </c:pt>
                <c:pt idx="951">
                  <c:v>2850557.020522335</c:v>
                </c:pt>
                <c:pt idx="952">
                  <c:v>2850556.551122849</c:v>
                </c:pt>
                <c:pt idx="953">
                  <c:v>2850556.422240949</c:v>
                </c:pt>
                <c:pt idx="954">
                  <c:v>2850556.234323249</c:v>
                </c:pt>
                <c:pt idx="955">
                  <c:v>2850555.789978274</c:v>
                </c:pt>
                <c:pt idx="956">
                  <c:v>2850556.790437385</c:v>
                </c:pt>
                <c:pt idx="957">
                  <c:v>2850556.87247668</c:v>
                </c:pt>
                <c:pt idx="958">
                  <c:v>2850557.250594437</c:v>
                </c:pt>
                <c:pt idx="959">
                  <c:v>2850557.073755501</c:v>
                </c:pt>
                <c:pt idx="960">
                  <c:v>2850556.325739625</c:v>
                </c:pt>
                <c:pt idx="961">
                  <c:v>2850556.647255706</c:v>
                </c:pt>
                <c:pt idx="962">
                  <c:v>2850556.606857331</c:v>
                </c:pt>
                <c:pt idx="963">
                  <c:v>2850556.804586148</c:v>
                </c:pt>
                <c:pt idx="964">
                  <c:v>2850556.588567113</c:v>
                </c:pt>
                <c:pt idx="965">
                  <c:v>2850556.661321534</c:v>
                </c:pt>
                <c:pt idx="966">
                  <c:v>2850557.033037882</c:v>
                </c:pt>
                <c:pt idx="967">
                  <c:v>2850556.391855191</c:v>
                </c:pt>
                <c:pt idx="968">
                  <c:v>2850556.384817706</c:v>
                </c:pt>
                <c:pt idx="969">
                  <c:v>2850556.444474815</c:v>
                </c:pt>
                <c:pt idx="970">
                  <c:v>2850557.259486329</c:v>
                </c:pt>
                <c:pt idx="971">
                  <c:v>2850556.635403173</c:v>
                </c:pt>
                <c:pt idx="972">
                  <c:v>2850556.597369455</c:v>
                </c:pt>
                <c:pt idx="973">
                  <c:v>2850556.337385219</c:v>
                </c:pt>
                <c:pt idx="974">
                  <c:v>2850557.221585094</c:v>
                </c:pt>
                <c:pt idx="975">
                  <c:v>2850556.523036479</c:v>
                </c:pt>
                <c:pt idx="976">
                  <c:v>2850557.132239268</c:v>
                </c:pt>
                <c:pt idx="977">
                  <c:v>2850556.648342628</c:v>
                </c:pt>
                <c:pt idx="978">
                  <c:v>2850557.060186905</c:v>
                </c:pt>
                <c:pt idx="979">
                  <c:v>2850557.191042302</c:v>
                </c:pt>
                <c:pt idx="980">
                  <c:v>2850556.58297806</c:v>
                </c:pt>
                <c:pt idx="981">
                  <c:v>2850557.301268574</c:v>
                </c:pt>
                <c:pt idx="982">
                  <c:v>2850557.285592379</c:v>
                </c:pt>
                <c:pt idx="983">
                  <c:v>2850557.279909263</c:v>
                </c:pt>
                <c:pt idx="984">
                  <c:v>2850557.439271037</c:v>
                </c:pt>
                <c:pt idx="985">
                  <c:v>2850557.397960656</c:v>
                </c:pt>
                <c:pt idx="986">
                  <c:v>2850556.18250237</c:v>
                </c:pt>
                <c:pt idx="987">
                  <c:v>2850557.279043622</c:v>
                </c:pt>
                <c:pt idx="988">
                  <c:v>2850557.835811094</c:v>
                </c:pt>
                <c:pt idx="989">
                  <c:v>2850557.567200174</c:v>
                </c:pt>
                <c:pt idx="990">
                  <c:v>2850557.142294842</c:v>
                </c:pt>
                <c:pt idx="991">
                  <c:v>2850557.351041434</c:v>
                </c:pt>
                <c:pt idx="992">
                  <c:v>2850556.846193307</c:v>
                </c:pt>
                <c:pt idx="993">
                  <c:v>2850557.246858649</c:v>
                </c:pt>
                <c:pt idx="994">
                  <c:v>2850557.512591218</c:v>
                </c:pt>
                <c:pt idx="995">
                  <c:v>2850557.79266689</c:v>
                </c:pt>
                <c:pt idx="996">
                  <c:v>2850557.749934477</c:v>
                </c:pt>
                <c:pt idx="997">
                  <c:v>2850557.718526337</c:v>
                </c:pt>
                <c:pt idx="998">
                  <c:v>2850557.792275082</c:v>
                </c:pt>
                <c:pt idx="999">
                  <c:v>2850557.34012512</c:v>
                </c:pt>
                <c:pt idx="1000">
                  <c:v>2850557.983504133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1629524.768020786</c:v>
                </c:pt>
                <c:pt idx="1">
                  <c:v>16295247.68020783</c:v>
                </c:pt>
                <c:pt idx="2">
                  <c:v>15543512.72898241</c:v>
                </c:pt>
                <c:pt idx="3">
                  <c:v>14927708.79183901</c:v>
                </c:pt>
                <c:pt idx="4">
                  <c:v>14445580.86086304</c:v>
                </c:pt>
                <c:pt idx="5">
                  <c:v>13973432.04470822</c:v>
                </c:pt>
                <c:pt idx="6">
                  <c:v>13820805.17253873</c:v>
                </c:pt>
                <c:pt idx="7">
                  <c:v>13525807.38301142</c:v>
                </c:pt>
                <c:pt idx="8">
                  <c:v>13378112.84215277</c:v>
                </c:pt>
                <c:pt idx="9">
                  <c:v>13088455.34001349</c:v>
                </c:pt>
                <c:pt idx="10">
                  <c:v>12943627.93820542</c:v>
                </c:pt>
                <c:pt idx="11">
                  <c:v>12657562.58942493</c:v>
                </c:pt>
                <c:pt idx="12">
                  <c:v>12514713.12889612</c:v>
                </c:pt>
                <c:pt idx="13">
                  <c:v>12231414.45891002</c:v>
                </c:pt>
                <c:pt idx="14">
                  <c:v>12090081.59554989</c:v>
                </c:pt>
                <c:pt idx="15">
                  <c:v>11809089.39829317</c:v>
                </c:pt>
                <c:pt idx="16">
                  <c:v>11669004.98833371</c:v>
                </c:pt>
                <c:pt idx="17">
                  <c:v>11390036.35681819</c:v>
                </c:pt>
                <c:pt idx="18">
                  <c:v>11251033.32748336</c:v>
                </c:pt>
                <c:pt idx="19">
                  <c:v>10973905.01008035</c:v>
                </c:pt>
                <c:pt idx="20">
                  <c:v>10835875.44565347</c:v>
                </c:pt>
                <c:pt idx="21">
                  <c:v>10560467.11854696</c:v>
                </c:pt>
                <c:pt idx="22">
                  <c:v>10423341.13352165</c:v>
                </c:pt>
                <c:pt idx="23">
                  <c:v>10149576.34955513</c:v>
                </c:pt>
                <c:pt idx="24">
                  <c:v>10013310.6648647</c:v>
                </c:pt>
                <c:pt idx="25">
                  <c:v>9741146.407816166</c:v>
                </c:pt>
                <c:pt idx="26">
                  <c:v>9605717.92235736</c:v>
                </c:pt>
                <c:pt idx="27">
                  <c:v>9335138.812432878</c:v>
                </c:pt>
                <c:pt idx="28">
                  <c:v>9200540.986266272</c:v>
                </c:pt>
                <c:pt idx="29">
                  <c:v>8931556.275931662</c:v>
                </c:pt>
                <c:pt idx="30">
                  <c:v>8799533.399219589</c:v>
                </c:pt>
                <c:pt idx="31">
                  <c:v>8535589.825961208</c:v>
                </c:pt>
                <c:pt idx="32">
                  <c:v>8147623.840103916</c:v>
                </c:pt>
                <c:pt idx="33">
                  <c:v>7421312.969819718</c:v>
                </c:pt>
                <c:pt idx="34">
                  <c:v>7089359.038007593</c:v>
                </c:pt>
                <c:pt idx="35">
                  <c:v>6831519.588005095</c:v>
                </c:pt>
                <c:pt idx="36">
                  <c:v>6639906.383349052</c:v>
                </c:pt>
                <c:pt idx="37">
                  <c:v>6635277.508584964</c:v>
                </c:pt>
                <c:pt idx="38">
                  <c:v>6436260.160662087</c:v>
                </c:pt>
                <c:pt idx="39">
                  <c:v>6337582.35536245</c:v>
                </c:pt>
                <c:pt idx="40">
                  <c:v>6349937.002482743</c:v>
                </c:pt>
                <c:pt idx="41">
                  <c:v>6227701.378865425</c:v>
                </c:pt>
                <c:pt idx="42">
                  <c:v>6240218.700015083</c:v>
                </c:pt>
                <c:pt idx="43">
                  <c:v>6119420.575276432</c:v>
                </c:pt>
                <c:pt idx="44">
                  <c:v>6131871.080680978</c:v>
                </c:pt>
                <c:pt idx="45">
                  <c:v>6011264.049101548</c:v>
                </c:pt>
                <c:pt idx="46">
                  <c:v>6023522.507912206</c:v>
                </c:pt>
                <c:pt idx="47">
                  <c:v>5902641.128892529</c:v>
                </c:pt>
                <c:pt idx="48">
                  <c:v>5914634.426561221</c:v>
                </c:pt>
                <c:pt idx="49">
                  <c:v>5793350.439168857</c:v>
                </c:pt>
                <c:pt idx="50">
                  <c:v>5805026.091468265</c:v>
                </c:pt>
                <c:pt idx="51">
                  <c:v>5683584.142021178</c:v>
                </c:pt>
                <c:pt idx="52">
                  <c:v>5694912.587946081</c:v>
                </c:pt>
                <c:pt idx="53">
                  <c:v>5573453.702514327</c:v>
                </c:pt>
                <c:pt idx="54">
                  <c:v>5584422.205427296</c:v>
                </c:pt>
                <c:pt idx="55">
                  <c:v>5462909.929387916</c:v>
                </c:pt>
                <c:pt idx="56">
                  <c:v>5473501.608668765</c:v>
                </c:pt>
                <c:pt idx="57">
                  <c:v>5352315.399207341</c:v>
                </c:pt>
                <c:pt idx="58">
                  <c:v>5362514.954374061</c:v>
                </c:pt>
                <c:pt idx="59">
                  <c:v>5242208.918747629</c:v>
                </c:pt>
                <c:pt idx="60">
                  <c:v>5252011.159225981</c:v>
                </c:pt>
                <c:pt idx="61">
                  <c:v>5132972.046328846</c:v>
                </c:pt>
                <c:pt idx="62">
                  <c:v>5142262.29032205</c:v>
                </c:pt>
                <c:pt idx="63">
                  <c:v>5024470.145381917</c:v>
                </c:pt>
                <c:pt idx="64">
                  <c:v>4973287.494131235</c:v>
                </c:pt>
                <c:pt idx="65">
                  <c:v>4707897.605527752</c:v>
                </c:pt>
                <c:pt idx="66">
                  <c:v>4564197.350536007</c:v>
                </c:pt>
                <c:pt idx="67">
                  <c:v>4472694.778827801</c:v>
                </c:pt>
                <c:pt idx="68">
                  <c:v>4371721.784177597</c:v>
                </c:pt>
                <c:pt idx="69">
                  <c:v>4318562.358154758</c:v>
                </c:pt>
                <c:pt idx="70">
                  <c:v>4328301.001747102</c:v>
                </c:pt>
                <c:pt idx="71">
                  <c:v>4207744.34926443</c:v>
                </c:pt>
                <c:pt idx="72">
                  <c:v>4162934.42409467</c:v>
                </c:pt>
                <c:pt idx="73">
                  <c:v>4166793.930550738</c:v>
                </c:pt>
                <c:pt idx="74">
                  <c:v>4084980.843387512</c:v>
                </c:pt>
                <c:pt idx="75">
                  <c:v>4088379.261581074</c:v>
                </c:pt>
                <c:pt idx="76">
                  <c:v>4007789.167781236</c:v>
                </c:pt>
                <c:pt idx="77">
                  <c:v>4010846.113281117</c:v>
                </c:pt>
                <c:pt idx="78">
                  <c:v>3931204.817612486</c:v>
                </c:pt>
                <c:pt idx="79">
                  <c:v>3913535.278535348</c:v>
                </c:pt>
                <c:pt idx="80">
                  <c:v>3916082.448010314</c:v>
                </c:pt>
                <c:pt idx="81">
                  <c:v>3839948.707760563</c:v>
                </c:pt>
                <c:pt idx="82">
                  <c:v>3842271.622055682</c:v>
                </c:pt>
                <c:pt idx="83">
                  <c:v>3765800.529765569</c:v>
                </c:pt>
                <c:pt idx="84">
                  <c:v>3694580.065098075</c:v>
                </c:pt>
                <c:pt idx="85">
                  <c:v>3676733.181213228</c:v>
                </c:pt>
                <c:pt idx="86">
                  <c:v>3678640.525480072</c:v>
                </c:pt>
                <c:pt idx="87">
                  <c:v>3609167.675189282</c:v>
                </c:pt>
                <c:pt idx="88">
                  <c:v>3543213.507902863</c:v>
                </c:pt>
                <c:pt idx="89">
                  <c:v>3526423.495558229</c:v>
                </c:pt>
                <c:pt idx="90">
                  <c:v>3528017.78684773</c:v>
                </c:pt>
                <c:pt idx="91">
                  <c:v>3465364.712834944</c:v>
                </c:pt>
                <c:pt idx="92">
                  <c:v>3466824.393343695</c:v>
                </c:pt>
                <c:pt idx="93">
                  <c:v>3406091.873280624</c:v>
                </c:pt>
                <c:pt idx="94">
                  <c:v>3407891.67094836</c:v>
                </c:pt>
                <c:pt idx="95">
                  <c:v>3351080.886620636</c:v>
                </c:pt>
                <c:pt idx="96">
                  <c:v>3339807.733328485</c:v>
                </c:pt>
                <c:pt idx="97">
                  <c:v>3227174.817723372</c:v>
                </c:pt>
                <c:pt idx="98">
                  <c:v>3153750.399875845</c:v>
                </c:pt>
                <c:pt idx="99">
                  <c:v>3102937.495143503</c:v>
                </c:pt>
                <c:pt idx="100">
                  <c:v>3047427.588095136</c:v>
                </c:pt>
                <c:pt idx="101">
                  <c:v>3021978.76353599</c:v>
                </c:pt>
                <c:pt idx="102">
                  <c:v>3017548.290957543</c:v>
                </c:pt>
                <c:pt idx="103">
                  <c:v>2951742.675933142</c:v>
                </c:pt>
                <c:pt idx="104">
                  <c:v>2928355.921267856</c:v>
                </c:pt>
                <c:pt idx="105">
                  <c:v>2933050.152040122</c:v>
                </c:pt>
                <c:pt idx="106">
                  <c:v>2879876.717934909</c:v>
                </c:pt>
                <c:pt idx="107">
                  <c:v>2870747.928370285</c:v>
                </c:pt>
                <c:pt idx="108">
                  <c:v>2874712.070617684</c:v>
                </c:pt>
                <c:pt idx="109">
                  <c:v>2821540.827135133</c:v>
                </c:pt>
                <c:pt idx="110">
                  <c:v>2773748.489770163</c:v>
                </c:pt>
                <c:pt idx="111">
                  <c:v>2749292.541205451</c:v>
                </c:pt>
                <c:pt idx="112">
                  <c:v>2753069.953917203</c:v>
                </c:pt>
                <c:pt idx="113">
                  <c:v>2739153.327940458</c:v>
                </c:pt>
                <c:pt idx="114">
                  <c:v>2743124.115281928</c:v>
                </c:pt>
                <c:pt idx="115">
                  <c:v>2691554.79696669</c:v>
                </c:pt>
                <c:pt idx="116">
                  <c:v>2645874.232470021</c:v>
                </c:pt>
                <c:pt idx="117">
                  <c:v>2610724.974302169</c:v>
                </c:pt>
                <c:pt idx="118">
                  <c:v>2598766.494983516</c:v>
                </c:pt>
                <c:pt idx="119">
                  <c:v>2597123.660142184</c:v>
                </c:pt>
                <c:pt idx="120">
                  <c:v>2547210.341212706</c:v>
                </c:pt>
                <c:pt idx="121">
                  <c:v>2529307.928004977</c:v>
                </c:pt>
                <c:pt idx="122">
                  <c:v>2531645.115441762</c:v>
                </c:pt>
                <c:pt idx="123">
                  <c:v>2520954.501053384</c:v>
                </c:pt>
                <c:pt idx="124">
                  <c:v>2523035.218302954</c:v>
                </c:pt>
                <c:pt idx="125">
                  <c:v>2485562.637262973</c:v>
                </c:pt>
                <c:pt idx="126">
                  <c:v>2453060.252659557</c:v>
                </c:pt>
                <c:pt idx="127">
                  <c:v>2444796.945313214</c:v>
                </c:pt>
                <c:pt idx="128">
                  <c:v>2442834.052109848</c:v>
                </c:pt>
                <c:pt idx="129">
                  <c:v>2383862.938734799</c:v>
                </c:pt>
                <c:pt idx="130">
                  <c:v>2343534.28604475</c:v>
                </c:pt>
                <c:pt idx="131">
                  <c:v>2317835.878214923</c:v>
                </c:pt>
                <c:pt idx="132">
                  <c:v>2285545.522471241</c:v>
                </c:pt>
                <c:pt idx="133">
                  <c:v>2268391.618362748</c:v>
                </c:pt>
                <c:pt idx="134">
                  <c:v>2267507.381619772</c:v>
                </c:pt>
                <c:pt idx="135">
                  <c:v>2227977.909175783</c:v>
                </c:pt>
                <c:pt idx="136">
                  <c:v>2210796.50751741</c:v>
                </c:pt>
                <c:pt idx="137">
                  <c:v>2210318.03354205</c:v>
                </c:pt>
                <c:pt idx="138">
                  <c:v>2177611.386555241</c:v>
                </c:pt>
                <c:pt idx="139">
                  <c:v>2162788.270384081</c:v>
                </c:pt>
                <c:pt idx="140">
                  <c:v>2163948.475841589</c:v>
                </c:pt>
                <c:pt idx="141">
                  <c:v>2155276.509599377</c:v>
                </c:pt>
                <c:pt idx="142">
                  <c:v>2154522.895291842</c:v>
                </c:pt>
                <c:pt idx="143">
                  <c:v>2113237.795135972</c:v>
                </c:pt>
                <c:pt idx="144">
                  <c:v>2090564.367821096</c:v>
                </c:pt>
                <c:pt idx="145">
                  <c:v>2085505.763529183</c:v>
                </c:pt>
                <c:pt idx="146">
                  <c:v>2085622.462353851</c:v>
                </c:pt>
                <c:pt idx="147">
                  <c:v>2072428.711245822</c:v>
                </c:pt>
                <c:pt idx="148">
                  <c:v>2071833.12552271</c:v>
                </c:pt>
                <c:pt idx="149">
                  <c:v>2032827.782329514</c:v>
                </c:pt>
                <c:pt idx="150">
                  <c:v>2007915.175207987</c:v>
                </c:pt>
                <c:pt idx="151">
                  <c:v>2000947.071343141</c:v>
                </c:pt>
                <c:pt idx="152">
                  <c:v>2001778.79696977</c:v>
                </c:pt>
                <c:pt idx="153">
                  <c:v>1972877.570757438</c:v>
                </c:pt>
                <c:pt idx="154">
                  <c:v>1960718.68036393</c:v>
                </c:pt>
                <c:pt idx="155">
                  <c:v>1961853.238783247</c:v>
                </c:pt>
                <c:pt idx="156">
                  <c:v>1955829.056796385</c:v>
                </c:pt>
                <c:pt idx="157">
                  <c:v>1955865.700780886</c:v>
                </c:pt>
                <c:pt idx="158">
                  <c:v>1933085.215772533</c:v>
                </c:pt>
                <c:pt idx="159">
                  <c:v>1916554.751268466</c:v>
                </c:pt>
                <c:pt idx="160">
                  <c:v>1895606.826706971</c:v>
                </c:pt>
                <c:pt idx="161">
                  <c:v>1863532.97978346</c:v>
                </c:pt>
                <c:pt idx="162">
                  <c:v>1836779.406283736</c:v>
                </c:pt>
                <c:pt idx="163">
                  <c:v>1818008.848261955</c:v>
                </c:pt>
                <c:pt idx="164">
                  <c:v>1797191.796932221</c:v>
                </c:pt>
                <c:pt idx="165">
                  <c:v>1787505.997869351</c:v>
                </c:pt>
                <c:pt idx="166">
                  <c:v>1787579.605023707</c:v>
                </c:pt>
                <c:pt idx="167">
                  <c:v>1762402.709024494</c:v>
                </c:pt>
                <c:pt idx="168">
                  <c:v>1751542.338323381</c:v>
                </c:pt>
                <c:pt idx="169">
                  <c:v>1752148.985885773</c:v>
                </c:pt>
                <c:pt idx="170">
                  <c:v>1731505.863121933</c:v>
                </c:pt>
                <c:pt idx="171">
                  <c:v>1724236.389033203</c:v>
                </c:pt>
                <c:pt idx="172">
                  <c:v>1725026.634307679</c:v>
                </c:pt>
                <c:pt idx="173">
                  <c:v>1708466.325770873</c:v>
                </c:pt>
                <c:pt idx="174">
                  <c:v>1692634.647922198</c:v>
                </c:pt>
                <c:pt idx="175">
                  <c:v>1672464.176668883</c:v>
                </c:pt>
                <c:pt idx="176">
                  <c:v>1658799.970297457</c:v>
                </c:pt>
                <c:pt idx="177">
                  <c:v>1644607.267213348</c:v>
                </c:pt>
                <c:pt idx="178">
                  <c:v>1632252.321554531</c:v>
                </c:pt>
                <c:pt idx="179">
                  <c:v>1625191.013837751</c:v>
                </c:pt>
                <c:pt idx="180">
                  <c:v>1625931.587201147</c:v>
                </c:pt>
                <c:pt idx="181">
                  <c:v>1605030.407059493</c:v>
                </c:pt>
                <c:pt idx="182">
                  <c:v>1589732.588467464</c:v>
                </c:pt>
                <c:pt idx="183">
                  <c:v>1585138.474748725</c:v>
                </c:pt>
                <c:pt idx="184">
                  <c:v>1585183.455362042</c:v>
                </c:pt>
                <c:pt idx="185">
                  <c:v>1568610.645660085</c:v>
                </c:pt>
                <c:pt idx="186">
                  <c:v>1562724.601943237</c:v>
                </c:pt>
                <c:pt idx="187">
                  <c:v>1563071.002233128</c:v>
                </c:pt>
                <c:pt idx="188">
                  <c:v>1556349.003983657</c:v>
                </c:pt>
                <c:pt idx="189">
                  <c:v>1556647.361716978</c:v>
                </c:pt>
                <c:pt idx="190">
                  <c:v>1543793.799384198</c:v>
                </c:pt>
                <c:pt idx="191">
                  <c:v>1532480.183855722</c:v>
                </c:pt>
                <c:pt idx="192">
                  <c:v>1532592.785397478</c:v>
                </c:pt>
                <c:pt idx="193">
                  <c:v>1510350.032559837</c:v>
                </c:pt>
                <c:pt idx="194">
                  <c:v>1494076.333269878</c:v>
                </c:pt>
                <c:pt idx="195">
                  <c:v>1483673.164113476</c:v>
                </c:pt>
                <c:pt idx="196">
                  <c:v>1470287.271330648</c:v>
                </c:pt>
                <c:pt idx="197">
                  <c:v>1463108.168331319</c:v>
                </c:pt>
                <c:pt idx="198">
                  <c:v>1463792.631431522</c:v>
                </c:pt>
                <c:pt idx="199">
                  <c:v>1446214.371427958</c:v>
                </c:pt>
                <c:pt idx="200">
                  <c:v>1439578.041164527</c:v>
                </c:pt>
                <c:pt idx="201">
                  <c:v>1439827.090666236</c:v>
                </c:pt>
                <c:pt idx="202">
                  <c:v>1425306.294690779</c:v>
                </c:pt>
                <c:pt idx="203">
                  <c:v>1419251.635628675</c:v>
                </c:pt>
                <c:pt idx="204">
                  <c:v>1419490.813939473</c:v>
                </c:pt>
                <c:pt idx="205">
                  <c:v>1408929.979968181</c:v>
                </c:pt>
                <c:pt idx="206">
                  <c:v>1398538.054097873</c:v>
                </c:pt>
                <c:pt idx="207">
                  <c:v>1383674.711374891</c:v>
                </c:pt>
                <c:pt idx="208">
                  <c:v>1375201.169736007</c:v>
                </c:pt>
                <c:pt idx="209">
                  <c:v>1365591.323451809</c:v>
                </c:pt>
                <c:pt idx="210">
                  <c:v>1357688.704334923</c:v>
                </c:pt>
                <c:pt idx="211">
                  <c:v>1353003.950092944</c:v>
                </c:pt>
                <c:pt idx="212">
                  <c:v>1353149.147139938</c:v>
                </c:pt>
                <c:pt idx="213">
                  <c:v>1338102.284777112</c:v>
                </c:pt>
                <c:pt idx="214">
                  <c:v>1327381.606748339</c:v>
                </c:pt>
                <c:pt idx="215">
                  <c:v>1324060.267666552</c:v>
                </c:pt>
                <c:pt idx="216">
                  <c:v>1324354.908650716</c:v>
                </c:pt>
                <c:pt idx="217">
                  <c:v>1311444.180941147</c:v>
                </c:pt>
                <c:pt idx="218">
                  <c:v>1306900.735060756</c:v>
                </c:pt>
                <c:pt idx="219">
                  <c:v>1307378.984188339</c:v>
                </c:pt>
                <c:pt idx="220">
                  <c:v>1302250.530139246</c:v>
                </c:pt>
                <c:pt idx="221">
                  <c:v>1302306.702735713</c:v>
                </c:pt>
                <c:pt idx="222">
                  <c:v>1294663.606629983</c:v>
                </c:pt>
                <c:pt idx="223">
                  <c:v>1289703.027750411</c:v>
                </c:pt>
                <c:pt idx="224">
                  <c:v>1290010.461783186</c:v>
                </c:pt>
                <c:pt idx="225">
                  <c:v>1276525.273601127</c:v>
                </c:pt>
                <c:pt idx="226">
                  <c:v>1264467.501340972</c:v>
                </c:pt>
                <c:pt idx="227">
                  <c:v>1256170.447763881</c:v>
                </c:pt>
                <c:pt idx="228">
                  <c:v>1247116.158774299</c:v>
                </c:pt>
                <c:pt idx="229">
                  <c:v>1243284.635488993</c:v>
                </c:pt>
                <c:pt idx="230">
                  <c:v>1243479.347152911</c:v>
                </c:pt>
                <c:pt idx="231">
                  <c:v>1232204.259957128</c:v>
                </c:pt>
                <c:pt idx="232">
                  <c:v>1226537.215797861</c:v>
                </c:pt>
                <c:pt idx="233">
                  <c:v>1227153.333086685</c:v>
                </c:pt>
                <c:pt idx="234">
                  <c:v>1217058.547286026</c:v>
                </c:pt>
                <c:pt idx="235">
                  <c:v>1213382.943833282</c:v>
                </c:pt>
                <c:pt idx="236">
                  <c:v>1213978.545251566</c:v>
                </c:pt>
                <c:pt idx="237">
                  <c:v>1206182.285056408</c:v>
                </c:pt>
                <c:pt idx="238">
                  <c:v>1198741.831951714</c:v>
                </c:pt>
                <c:pt idx="239">
                  <c:v>1189131.749609352</c:v>
                </c:pt>
                <c:pt idx="240">
                  <c:v>1180217.055495571</c:v>
                </c:pt>
                <c:pt idx="241">
                  <c:v>1173320.431069702</c:v>
                </c:pt>
                <c:pt idx="242">
                  <c:v>1167651.337229771</c:v>
                </c:pt>
                <c:pt idx="243">
                  <c:v>1168066.615633755</c:v>
                </c:pt>
                <c:pt idx="244">
                  <c:v>1164755.703538983</c:v>
                </c:pt>
                <c:pt idx="245">
                  <c:v>1164726.775775586</c:v>
                </c:pt>
                <c:pt idx="246">
                  <c:v>1152981.935506209</c:v>
                </c:pt>
                <c:pt idx="247">
                  <c:v>1150766.093029158</c:v>
                </c:pt>
                <c:pt idx="248">
                  <c:v>1150745.44477896</c:v>
                </c:pt>
                <c:pt idx="249">
                  <c:v>1144753.515368623</c:v>
                </c:pt>
                <c:pt idx="250">
                  <c:v>1142490.169184748</c:v>
                </c:pt>
                <c:pt idx="251">
                  <c:v>1142397.445913456</c:v>
                </c:pt>
                <c:pt idx="252">
                  <c:v>1140793.496915416</c:v>
                </c:pt>
                <c:pt idx="253">
                  <c:v>1141106.188197234</c:v>
                </c:pt>
                <c:pt idx="254">
                  <c:v>1135355.33620583</c:v>
                </c:pt>
                <c:pt idx="255">
                  <c:v>1135392.410969543</c:v>
                </c:pt>
                <c:pt idx="256">
                  <c:v>1129765.378335211</c:v>
                </c:pt>
                <c:pt idx="257">
                  <c:v>1128910.348722751</c:v>
                </c:pt>
                <c:pt idx="258">
                  <c:v>1118501.657488107</c:v>
                </c:pt>
                <c:pt idx="259">
                  <c:v>1114340.345292998</c:v>
                </c:pt>
                <c:pt idx="260">
                  <c:v>1114702.222396213</c:v>
                </c:pt>
                <c:pt idx="261">
                  <c:v>1107395.139109138</c:v>
                </c:pt>
                <c:pt idx="262">
                  <c:v>1103930.281630433</c:v>
                </c:pt>
                <c:pt idx="263">
                  <c:v>1103302.721874096</c:v>
                </c:pt>
                <c:pt idx="264">
                  <c:v>1095694.927224108</c:v>
                </c:pt>
                <c:pt idx="265">
                  <c:v>1092134.855071846</c:v>
                </c:pt>
                <c:pt idx="266">
                  <c:v>1092357.298618435</c:v>
                </c:pt>
                <c:pt idx="267">
                  <c:v>1085018.995468822</c:v>
                </c:pt>
                <c:pt idx="268">
                  <c:v>1082783.500616045</c:v>
                </c:pt>
                <c:pt idx="269">
                  <c:v>1082800.291773049</c:v>
                </c:pt>
                <c:pt idx="270">
                  <c:v>1076234.582883795</c:v>
                </c:pt>
                <c:pt idx="271">
                  <c:v>1068254.725775759</c:v>
                </c:pt>
                <c:pt idx="272">
                  <c:v>1066796.846981045</c:v>
                </c:pt>
                <c:pt idx="273">
                  <c:v>1062607.768468366</c:v>
                </c:pt>
                <c:pt idx="274">
                  <c:v>1062728.943863158</c:v>
                </c:pt>
                <c:pt idx="275">
                  <c:v>1059164.52207844</c:v>
                </c:pt>
                <c:pt idx="276">
                  <c:v>1059353.223863804</c:v>
                </c:pt>
                <c:pt idx="277">
                  <c:v>1056982.881143602</c:v>
                </c:pt>
                <c:pt idx="278">
                  <c:v>1056651.229188804</c:v>
                </c:pt>
                <c:pt idx="279">
                  <c:v>1049905.57620435</c:v>
                </c:pt>
                <c:pt idx="280">
                  <c:v>1046030.267616875</c:v>
                </c:pt>
                <c:pt idx="281">
                  <c:v>1045950.282757173</c:v>
                </c:pt>
                <c:pt idx="282">
                  <c:v>1038584.903707709</c:v>
                </c:pt>
                <c:pt idx="283">
                  <c:v>1038028.335131389</c:v>
                </c:pt>
                <c:pt idx="284">
                  <c:v>1038481.123096309</c:v>
                </c:pt>
                <c:pt idx="285">
                  <c:v>1032749.227862751</c:v>
                </c:pt>
                <c:pt idx="286">
                  <c:v>1032707.01588555</c:v>
                </c:pt>
                <c:pt idx="287">
                  <c:v>1029218.271138768</c:v>
                </c:pt>
                <c:pt idx="288">
                  <c:v>1029675.592896239</c:v>
                </c:pt>
                <c:pt idx="289">
                  <c:v>1026734.704502587</c:v>
                </c:pt>
                <c:pt idx="290">
                  <c:v>1027535.926829624</c:v>
                </c:pt>
                <c:pt idx="291">
                  <c:v>1023214.076957833</c:v>
                </c:pt>
                <c:pt idx="292">
                  <c:v>1020809.443433435</c:v>
                </c:pt>
                <c:pt idx="293">
                  <c:v>1020999.214716601</c:v>
                </c:pt>
                <c:pt idx="294">
                  <c:v>1018420.785733081</c:v>
                </c:pt>
                <c:pt idx="295">
                  <c:v>1019484.496829978</c:v>
                </c:pt>
                <c:pt idx="296">
                  <c:v>1014456.814698028</c:v>
                </c:pt>
                <c:pt idx="297">
                  <c:v>1011066.762132012</c:v>
                </c:pt>
                <c:pt idx="298">
                  <c:v>1011769.250659685</c:v>
                </c:pt>
                <c:pt idx="299">
                  <c:v>1011718.747548163</c:v>
                </c:pt>
                <c:pt idx="300">
                  <c:v>1011851.263291435</c:v>
                </c:pt>
                <c:pt idx="301">
                  <c:v>1010747.317148289</c:v>
                </c:pt>
                <c:pt idx="302">
                  <c:v>1009926.595621757</c:v>
                </c:pt>
                <c:pt idx="303">
                  <c:v>1008315.099630397</c:v>
                </c:pt>
                <c:pt idx="304">
                  <c:v>1001685.06691116</c:v>
                </c:pt>
                <c:pt idx="305">
                  <c:v>1001865.18043638</c:v>
                </c:pt>
                <c:pt idx="306">
                  <c:v>999875.6451879395</c:v>
                </c:pt>
                <c:pt idx="307">
                  <c:v>1000062.887077125</c:v>
                </c:pt>
                <c:pt idx="308">
                  <c:v>998441.9750330565</c:v>
                </c:pt>
                <c:pt idx="309">
                  <c:v>999297.7020991811</c:v>
                </c:pt>
                <c:pt idx="310">
                  <c:v>997110.5294581405</c:v>
                </c:pt>
                <c:pt idx="311">
                  <c:v>995653.4692840886</c:v>
                </c:pt>
                <c:pt idx="312">
                  <c:v>994369.2903052347</c:v>
                </c:pt>
                <c:pt idx="313">
                  <c:v>996946.9799657768</c:v>
                </c:pt>
                <c:pt idx="314">
                  <c:v>996194.6124544195</c:v>
                </c:pt>
                <c:pt idx="315">
                  <c:v>999007.8401290809</c:v>
                </c:pt>
                <c:pt idx="316">
                  <c:v>998907.6824531147</c:v>
                </c:pt>
                <c:pt idx="317">
                  <c:v>999209.4663329808</c:v>
                </c:pt>
                <c:pt idx="318">
                  <c:v>999653.0388062192</c:v>
                </c:pt>
                <c:pt idx="319">
                  <c:v>1004317.527391154</c:v>
                </c:pt>
                <c:pt idx="320">
                  <c:v>1003877.505663804</c:v>
                </c:pt>
                <c:pt idx="321">
                  <c:v>1004328.157645198</c:v>
                </c:pt>
                <c:pt idx="322">
                  <c:v>1005198.511254989</c:v>
                </c:pt>
                <c:pt idx="323">
                  <c:v>1003734.021914614</c:v>
                </c:pt>
                <c:pt idx="324">
                  <c:v>1003294.001436512</c:v>
                </c:pt>
                <c:pt idx="325">
                  <c:v>1003804.190858534</c:v>
                </c:pt>
                <c:pt idx="326">
                  <c:v>1002772.924298054</c:v>
                </c:pt>
                <c:pt idx="327">
                  <c:v>1003804.57194652</c:v>
                </c:pt>
                <c:pt idx="328">
                  <c:v>1002540.876486454</c:v>
                </c:pt>
                <c:pt idx="329">
                  <c:v>1006538.581057245</c:v>
                </c:pt>
                <c:pt idx="330">
                  <c:v>1004630.060816905</c:v>
                </c:pt>
                <c:pt idx="331">
                  <c:v>1003192.4265809</c:v>
                </c:pt>
                <c:pt idx="332">
                  <c:v>1003034.675700613</c:v>
                </c:pt>
                <c:pt idx="333">
                  <c:v>1002380.712165832</c:v>
                </c:pt>
                <c:pt idx="334">
                  <c:v>1004228.057246571</c:v>
                </c:pt>
                <c:pt idx="335">
                  <c:v>1003150.926104111</c:v>
                </c:pt>
                <c:pt idx="336">
                  <c:v>1000177.658354532</c:v>
                </c:pt>
                <c:pt idx="337">
                  <c:v>1005548.914939487</c:v>
                </c:pt>
                <c:pt idx="338">
                  <c:v>1002837.945548426</c:v>
                </c:pt>
                <c:pt idx="339">
                  <c:v>1004663.966393999</c:v>
                </c:pt>
                <c:pt idx="340">
                  <c:v>1002704.662447627</c:v>
                </c:pt>
                <c:pt idx="341">
                  <c:v>1005118.508297583</c:v>
                </c:pt>
                <c:pt idx="342">
                  <c:v>1004546.744377878</c:v>
                </c:pt>
                <c:pt idx="343">
                  <c:v>1000978.339697382</c:v>
                </c:pt>
                <c:pt idx="344">
                  <c:v>1005087.675336771</c:v>
                </c:pt>
                <c:pt idx="345">
                  <c:v>1004005.472573682</c:v>
                </c:pt>
                <c:pt idx="346">
                  <c:v>1003891.002275915</c:v>
                </c:pt>
                <c:pt idx="347">
                  <c:v>1000492.798003074</c:v>
                </c:pt>
                <c:pt idx="348">
                  <c:v>1003317.852591906</c:v>
                </c:pt>
                <c:pt idx="349">
                  <c:v>1002808.606894479</c:v>
                </c:pt>
                <c:pt idx="350">
                  <c:v>1005687.789816972</c:v>
                </c:pt>
                <c:pt idx="351">
                  <c:v>999771.2558440241</c:v>
                </c:pt>
                <c:pt idx="352">
                  <c:v>1002900.075505601</c:v>
                </c:pt>
                <c:pt idx="353">
                  <c:v>1000945.695228682</c:v>
                </c:pt>
                <c:pt idx="354">
                  <c:v>1004110.844629197</c:v>
                </c:pt>
                <c:pt idx="355">
                  <c:v>1002925.88818362</c:v>
                </c:pt>
                <c:pt idx="356">
                  <c:v>1003364.824234001</c:v>
                </c:pt>
                <c:pt idx="357">
                  <c:v>1003266.101732091</c:v>
                </c:pt>
                <c:pt idx="358">
                  <c:v>1001842.841329704</c:v>
                </c:pt>
                <c:pt idx="359">
                  <c:v>1004009.257865945</c:v>
                </c:pt>
                <c:pt idx="360">
                  <c:v>1003098.777620358</c:v>
                </c:pt>
                <c:pt idx="361">
                  <c:v>1003000.764070211</c:v>
                </c:pt>
                <c:pt idx="362">
                  <c:v>1001984.492600305</c:v>
                </c:pt>
                <c:pt idx="363">
                  <c:v>1001950.400342918</c:v>
                </c:pt>
                <c:pt idx="364">
                  <c:v>1001412.099470941</c:v>
                </c:pt>
                <c:pt idx="365">
                  <c:v>1001307.80639888</c:v>
                </c:pt>
                <c:pt idx="366">
                  <c:v>1001712.271978666</c:v>
                </c:pt>
                <c:pt idx="367">
                  <c:v>1000955.712288039</c:v>
                </c:pt>
                <c:pt idx="368">
                  <c:v>1001311.272091144</c:v>
                </c:pt>
                <c:pt idx="369">
                  <c:v>1000621.839465569</c:v>
                </c:pt>
                <c:pt idx="370">
                  <c:v>1000602.091405133</c:v>
                </c:pt>
                <c:pt idx="371">
                  <c:v>1000324.772527835</c:v>
                </c:pt>
                <c:pt idx="372">
                  <c:v>999207.5378830694</c:v>
                </c:pt>
                <c:pt idx="373">
                  <c:v>999299.2830173511</c:v>
                </c:pt>
                <c:pt idx="374">
                  <c:v>998821.4467518525</c:v>
                </c:pt>
                <c:pt idx="375">
                  <c:v>998478.5803855757</c:v>
                </c:pt>
                <c:pt idx="376">
                  <c:v>998651.0655211025</c:v>
                </c:pt>
                <c:pt idx="377">
                  <c:v>998568.1727958246</c:v>
                </c:pt>
                <c:pt idx="378">
                  <c:v>999290.7622290206</c:v>
                </c:pt>
                <c:pt idx="379">
                  <c:v>997901.7452030465</c:v>
                </c:pt>
                <c:pt idx="380">
                  <c:v>1001024.770996436</c:v>
                </c:pt>
                <c:pt idx="381">
                  <c:v>997833.8456802268</c:v>
                </c:pt>
                <c:pt idx="382">
                  <c:v>996533.3787109685</c:v>
                </c:pt>
                <c:pt idx="383">
                  <c:v>998479.5605849652</c:v>
                </c:pt>
                <c:pt idx="384">
                  <c:v>998174.6251628513</c:v>
                </c:pt>
                <c:pt idx="385">
                  <c:v>998852.3526510476</c:v>
                </c:pt>
                <c:pt idx="386">
                  <c:v>1000074.091600249</c:v>
                </c:pt>
                <c:pt idx="387">
                  <c:v>1000911.033990487</c:v>
                </c:pt>
                <c:pt idx="388">
                  <c:v>999786.1204466462</c:v>
                </c:pt>
                <c:pt idx="389">
                  <c:v>999648.9831622175</c:v>
                </c:pt>
                <c:pt idx="390">
                  <c:v>999467.1290445552</c:v>
                </c:pt>
                <c:pt idx="391">
                  <c:v>1000259.665928966</c:v>
                </c:pt>
                <c:pt idx="392">
                  <c:v>1000806.695868688</c:v>
                </c:pt>
                <c:pt idx="393">
                  <c:v>999239.6842440696</c:v>
                </c:pt>
                <c:pt idx="394">
                  <c:v>1000123.72249524</c:v>
                </c:pt>
                <c:pt idx="395">
                  <c:v>999546.9820339691</c:v>
                </c:pt>
                <c:pt idx="396">
                  <c:v>1000027.404106767</c:v>
                </c:pt>
                <c:pt idx="397">
                  <c:v>999931.9449756625</c:v>
                </c:pt>
                <c:pt idx="398">
                  <c:v>999699.1829917328</c:v>
                </c:pt>
                <c:pt idx="399">
                  <c:v>999303.8652033297</c:v>
                </c:pt>
                <c:pt idx="400">
                  <c:v>998721.3724091762</c:v>
                </c:pt>
                <c:pt idx="401">
                  <c:v>999451.666102536</c:v>
                </c:pt>
                <c:pt idx="402">
                  <c:v>998771.4839025628</c:v>
                </c:pt>
                <c:pt idx="403">
                  <c:v>999335.6302269762</c:v>
                </c:pt>
                <c:pt idx="404">
                  <c:v>1001212.410003319</c:v>
                </c:pt>
                <c:pt idx="405">
                  <c:v>999861.0317276751</c:v>
                </c:pt>
                <c:pt idx="406">
                  <c:v>998764.6883838321</c:v>
                </c:pt>
                <c:pt idx="407">
                  <c:v>999522.6066754133</c:v>
                </c:pt>
                <c:pt idx="408">
                  <c:v>1001330.065605491</c:v>
                </c:pt>
                <c:pt idx="409">
                  <c:v>999177.1372263919</c:v>
                </c:pt>
                <c:pt idx="410">
                  <c:v>998557.6817548319</c:v>
                </c:pt>
                <c:pt idx="411">
                  <c:v>999832.9999564172</c:v>
                </c:pt>
                <c:pt idx="412">
                  <c:v>1000040.311391443</c:v>
                </c:pt>
                <c:pt idx="413">
                  <c:v>999048.3765399073</c:v>
                </c:pt>
                <c:pt idx="414">
                  <c:v>997725.0248669828</c:v>
                </c:pt>
                <c:pt idx="415">
                  <c:v>998813.734270993</c:v>
                </c:pt>
                <c:pt idx="416">
                  <c:v>996768.4789294612</c:v>
                </c:pt>
                <c:pt idx="417">
                  <c:v>999199.3166964304</c:v>
                </c:pt>
                <c:pt idx="418">
                  <c:v>999119.8089065015</c:v>
                </c:pt>
                <c:pt idx="419">
                  <c:v>1000078.67823487</c:v>
                </c:pt>
                <c:pt idx="420">
                  <c:v>1000534.606852297</c:v>
                </c:pt>
                <c:pt idx="421">
                  <c:v>999742.1539661074</c:v>
                </c:pt>
                <c:pt idx="422">
                  <c:v>999334.6087735884</c:v>
                </c:pt>
                <c:pt idx="423">
                  <c:v>999938.6465471174</c:v>
                </c:pt>
                <c:pt idx="424">
                  <c:v>1000101.165631632</c:v>
                </c:pt>
                <c:pt idx="425">
                  <c:v>1000611.418929328</c:v>
                </c:pt>
                <c:pt idx="426">
                  <c:v>1000768.795813083</c:v>
                </c:pt>
                <c:pt idx="427">
                  <c:v>1000200.626032978</c:v>
                </c:pt>
                <c:pt idx="428">
                  <c:v>1000492.419211531</c:v>
                </c:pt>
                <c:pt idx="429">
                  <c:v>1000412.520723884</c:v>
                </c:pt>
                <c:pt idx="430">
                  <c:v>1000807.729010124</c:v>
                </c:pt>
                <c:pt idx="431">
                  <c:v>999976.921713073</c:v>
                </c:pt>
                <c:pt idx="432">
                  <c:v>1000651.497462637</c:v>
                </c:pt>
                <c:pt idx="433">
                  <c:v>1000687.407656953</c:v>
                </c:pt>
                <c:pt idx="434">
                  <c:v>1000422.491246844</c:v>
                </c:pt>
                <c:pt idx="435">
                  <c:v>1000810.852051536</c:v>
                </c:pt>
                <c:pt idx="436">
                  <c:v>1000846.0932621</c:v>
                </c:pt>
                <c:pt idx="437">
                  <c:v>1000556.500638773</c:v>
                </c:pt>
                <c:pt idx="438">
                  <c:v>1000525.231144842</c:v>
                </c:pt>
                <c:pt idx="439">
                  <c:v>1000740.7954419</c:v>
                </c:pt>
                <c:pt idx="440">
                  <c:v>1000839.441951996</c:v>
                </c:pt>
                <c:pt idx="441">
                  <c:v>1001722.227462272</c:v>
                </c:pt>
                <c:pt idx="442">
                  <c:v>1001512.382857521</c:v>
                </c:pt>
                <c:pt idx="443">
                  <c:v>1002212.718499106</c:v>
                </c:pt>
                <c:pt idx="444">
                  <c:v>1002267.585230847</c:v>
                </c:pt>
                <c:pt idx="445">
                  <c:v>1001749.845214594</c:v>
                </c:pt>
                <c:pt idx="446">
                  <c:v>1001632.342363298</c:v>
                </c:pt>
                <c:pt idx="447">
                  <c:v>1002540.047393883</c:v>
                </c:pt>
                <c:pt idx="448">
                  <c:v>1002454.400281666</c:v>
                </c:pt>
                <c:pt idx="449">
                  <c:v>1002275.208981691</c:v>
                </c:pt>
                <c:pt idx="450">
                  <c:v>1001966.854269568</c:v>
                </c:pt>
                <c:pt idx="451">
                  <c:v>1003076.208565648</c:v>
                </c:pt>
                <c:pt idx="452">
                  <c:v>1002714.20134857</c:v>
                </c:pt>
                <c:pt idx="453">
                  <c:v>1001450.290112356</c:v>
                </c:pt>
                <c:pt idx="454">
                  <c:v>1002469.68011831</c:v>
                </c:pt>
                <c:pt idx="455">
                  <c:v>1002268.099814848</c:v>
                </c:pt>
                <c:pt idx="456">
                  <c:v>1002548.976204443</c:v>
                </c:pt>
                <c:pt idx="457">
                  <c:v>1001723.069002246</c:v>
                </c:pt>
                <c:pt idx="458">
                  <c:v>1002206.184189252</c:v>
                </c:pt>
                <c:pt idx="459">
                  <c:v>1002234.0250392</c:v>
                </c:pt>
                <c:pt idx="460">
                  <c:v>1002792.122738364</c:v>
                </c:pt>
                <c:pt idx="461">
                  <c:v>1001864.943632435</c:v>
                </c:pt>
                <c:pt idx="462">
                  <c:v>1002389.369379726</c:v>
                </c:pt>
                <c:pt idx="463">
                  <c:v>1002702.971879235</c:v>
                </c:pt>
                <c:pt idx="464">
                  <c:v>1002408.839275088</c:v>
                </c:pt>
                <c:pt idx="465">
                  <c:v>1002094.995952503</c:v>
                </c:pt>
                <c:pt idx="466">
                  <c:v>1002674.56098243</c:v>
                </c:pt>
                <c:pt idx="467">
                  <c:v>1002049.626468971</c:v>
                </c:pt>
                <c:pt idx="468">
                  <c:v>1002046.303198754</c:v>
                </c:pt>
                <c:pt idx="469">
                  <c:v>1001262.37972094</c:v>
                </c:pt>
                <c:pt idx="470">
                  <c:v>1002049.457306016</c:v>
                </c:pt>
                <c:pt idx="471">
                  <c:v>1001386.397558512</c:v>
                </c:pt>
                <c:pt idx="472">
                  <c:v>1002020.683982958</c:v>
                </c:pt>
                <c:pt idx="473">
                  <c:v>1002307.817685379</c:v>
                </c:pt>
                <c:pt idx="474">
                  <c:v>1002053.466276529</c:v>
                </c:pt>
                <c:pt idx="475">
                  <c:v>1001059.032863307</c:v>
                </c:pt>
                <c:pt idx="476">
                  <c:v>1001884.541347968</c:v>
                </c:pt>
                <c:pt idx="477">
                  <c:v>1001195.952148029</c:v>
                </c:pt>
                <c:pt idx="478">
                  <c:v>1002220.594637721</c:v>
                </c:pt>
                <c:pt idx="479">
                  <c:v>1001618.21496649</c:v>
                </c:pt>
                <c:pt idx="480">
                  <c:v>1002540.751646152</c:v>
                </c:pt>
                <c:pt idx="481">
                  <c:v>1002246.680956555</c:v>
                </c:pt>
                <c:pt idx="482">
                  <c:v>1002193.705523704</c:v>
                </c:pt>
                <c:pt idx="483">
                  <c:v>1002428.414262393</c:v>
                </c:pt>
                <c:pt idx="484">
                  <c:v>1002299.006879057</c:v>
                </c:pt>
                <c:pt idx="485">
                  <c:v>1002346.764782132</c:v>
                </c:pt>
                <c:pt idx="486">
                  <c:v>1002328.377926739</c:v>
                </c:pt>
                <c:pt idx="487">
                  <c:v>1002302.504917166</c:v>
                </c:pt>
                <c:pt idx="488">
                  <c:v>1001871.911042362</c:v>
                </c:pt>
                <c:pt idx="489">
                  <c:v>1001898.275483764</c:v>
                </c:pt>
                <c:pt idx="490">
                  <c:v>1001687.566351543</c:v>
                </c:pt>
                <c:pt idx="491">
                  <c:v>1001781.769931299</c:v>
                </c:pt>
                <c:pt idx="492">
                  <c:v>1001919.412361883</c:v>
                </c:pt>
                <c:pt idx="493">
                  <c:v>1001533.131778987</c:v>
                </c:pt>
                <c:pt idx="494">
                  <c:v>1001716.618370291</c:v>
                </c:pt>
                <c:pt idx="495">
                  <c:v>1001553.920726827</c:v>
                </c:pt>
                <c:pt idx="496">
                  <c:v>1001434.200823473</c:v>
                </c:pt>
                <c:pt idx="497">
                  <c:v>1001522.426445382</c:v>
                </c:pt>
                <c:pt idx="498">
                  <c:v>1000947.591128114</c:v>
                </c:pt>
                <c:pt idx="499">
                  <c:v>1000775.36600202</c:v>
                </c:pt>
                <c:pt idx="500">
                  <c:v>1000890.660628651</c:v>
                </c:pt>
                <c:pt idx="501">
                  <c:v>1000795.824141349</c:v>
                </c:pt>
                <c:pt idx="502">
                  <c:v>1000477.085680722</c:v>
                </c:pt>
                <c:pt idx="503">
                  <c:v>1000688.877651566</c:v>
                </c:pt>
                <c:pt idx="504">
                  <c:v>999900.6695059483</c:v>
                </c:pt>
                <c:pt idx="505">
                  <c:v>999697.5030608558</c:v>
                </c:pt>
                <c:pt idx="506">
                  <c:v>999083.1653167957</c:v>
                </c:pt>
                <c:pt idx="507">
                  <c:v>999695.7575981114</c:v>
                </c:pt>
                <c:pt idx="508">
                  <c:v>999385.930888425</c:v>
                </c:pt>
                <c:pt idx="509">
                  <c:v>999856.5086532518</c:v>
                </c:pt>
                <c:pt idx="510">
                  <c:v>1000077.393617925</c:v>
                </c:pt>
                <c:pt idx="511">
                  <c:v>999972.4053845208</c:v>
                </c:pt>
                <c:pt idx="512">
                  <c:v>999793.3074454278</c:v>
                </c:pt>
                <c:pt idx="513">
                  <c:v>999717.2597251049</c:v>
                </c:pt>
                <c:pt idx="514">
                  <c:v>999445.5800249471</c:v>
                </c:pt>
                <c:pt idx="515">
                  <c:v>999843.451456664</c:v>
                </c:pt>
                <c:pt idx="516">
                  <c:v>999996.0984566864</c:v>
                </c:pt>
                <c:pt idx="517">
                  <c:v>999916.2306679863</c:v>
                </c:pt>
                <c:pt idx="518">
                  <c:v>1000159.335457076</c:v>
                </c:pt>
                <c:pt idx="519">
                  <c:v>1000000.628818727</c:v>
                </c:pt>
                <c:pt idx="520">
                  <c:v>1000112.838003551</c:v>
                </c:pt>
                <c:pt idx="521">
                  <c:v>999940.9040322102</c:v>
                </c:pt>
                <c:pt idx="522">
                  <c:v>999863.9317414411</c:v>
                </c:pt>
                <c:pt idx="523">
                  <c:v>999999.7894566617</c:v>
                </c:pt>
                <c:pt idx="524">
                  <c:v>1000063.072716707</c:v>
                </c:pt>
                <c:pt idx="525">
                  <c:v>999988.9806049481</c:v>
                </c:pt>
                <c:pt idx="526">
                  <c:v>999808.5319488916</c:v>
                </c:pt>
                <c:pt idx="527">
                  <c:v>999863.0749921673</c:v>
                </c:pt>
                <c:pt idx="528">
                  <c:v>1000043.496579427</c:v>
                </c:pt>
                <c:pt idx="529">
                  <c:v>999723.7037609807</c:v>
                </c:pt>
                <c:pt idx="530">
                  <c:v>1000205.653677982</c:v>
                </c:pt>
                <c:pt idx="531">
                  <c:v>1000036.670007634</c:v>
                </c:pt>
                <c:pt idx="532">
                  <c:v>1000080.085772113</c:v>
                </c:pt>
                <c:pt idx="533">
                  <c:v>999993.2312895802</c:v>
                </c:pt>
                <c:pt idx="534">
                  <c:v>1000362.137019697</c:v>
                </c:pt>
                <c:pt idx="535">
                  <c:v>1000112.459933916</c:v>
                </c:pt>
                <c:pt idx="536">
                  <c:v>1000978.105099185</c:v>
                </c:pt>
                <c:pt idx="537">
                  <c:v>1000121.569654492</c:v>
                </c:pt>
                <c:pt idx="538">
                  <c:v>999758.7884853998</c:v>
                </c:pt>
                <c:pt idx="539">
                  <c:v>1000093.054081543</c:v>
                </c:pt>
                <c:pt idx="540">
                  <c:v>999942.281484665</c:v>
                </c:pt>
                <c:pt idx="541">
                  <c:v>1000403.697940996</c:v>
                </c:pt>
                <c:pt idx="542">
                  <c:v>1000600.945841186</c:v>
                </c:pt>
                <c:pt idx="543">
                  <c:v>1000326.283371483</c:v>
                </c:pt>
                <c:pt idx="544">
                  <c:v>1000143.150924527</c:v>
                </c:pt>
                <c:pt idx="545">
                  <c:v>1000006.520643523</c:v>
                </c:pt>
                <c:pt idx="546">
                  <c:v>1000346.303584359</c:v>
                </c:pt>
                <c:pt idx="547">
                  <c:v>1000152.961794503</c:v>
                </c:pt>
                <c:pt idx="548">
                  <c:v>1000239.910052002</c:v>
                </c:pt>
                <c:pt idx="549">
                  <c:v>1000174.815835875</c:v>
                </c:pt>
                <c:pt idx="550">
                  <c:v>1000177.087669428</c:v>
                </c:pt>
                <c:pt idx="551">
                  <c:v>1000223.197895036</c:v>
                </c:pt>
                <c:pt idx="552">
                  <c:v>1000386.989982327</c:v>
                </c:pt>
                <c:pt idx="553">
                  <c:v>1000418.778582364</c:v>
                </c:pt>
                <c:pt idx="554">
                  <c:v>1000415.659037096</c:v>
                </c:pt>
                <c:pt idx="555">
                  <c:v>1000416.617452429</c:v>
                </c:pt>
                <c:pt idx="556">
                  <c:v>1000433.936277937</c:v>
                </c:pt>
                <c:pt idx="557">
                  <c:v>1000396.073327</c:v>
                </c:pt>
                <c:pt idx="558">
                  <c:v>1000418.381502729</c:v>
                </c:pt>
                <c:pt idx="559">
                  <c:v>1000458.606024424</c:v>
                </c:pt>
                <c:pt idx="560">
                  <c:v>1000257.986360103</c:v>
                </c:pt>
                <c:pt idx="561">
                  <c:v>1000429.539905497</c:v>
                </c:pt>
                <c:pt idx="562">
                  <c:v>1000269.786797203</c:v>
                </c:pt>
                <c:pt idx="563">
                  <c:v>1000305.407738092</c:v>
                </c:pt>
                <c:pt idx="564">
                  <c:v>1000222.218338225</c:v>
                </c:pt>
                <c:pt idx="565">
                  <c:v>1000242.878503765</c:v>
                </c:pt>
                <c:pt idx="566">
                  <c:v>1000440.245383951</c:v>
                </c:pt>
                <c:pt idx="567">
                  <c:v>1000812.399295311</c:v>
                </c:pt>
                <c:pt idx="568">
                  <c:v>1000846.569554922</c:v>
                </c:pt>
                <c:pt idx="569">
                  <c:v>1000692.212226232</c:v>
                </c:pt>
                <c:pt idx="570">
                  <c:v>1000546.291529837</c:v>
                </c:pt>
                <c:pt idx="571">
                  <c:v>1000746.129238851</c:v>
                </c:pt>
                <c:pt idx="572">
                  <c:v>1000597.205143044</c:v>
                </c:pt>
                <c:pt idx="573">
                  <c:v>1000373.687052945</c:v>
                </c:pt>
                <c:pt idx="574">
                  <c:v>1000444.971757497</c:v>
                </c:pt>
                <c:pt idx="575">
                  <c:v>1000531.699765162</c:v>
                </c:pt>
                <c:pt idx="576">
                  <c:v>1000561.60165585</c:v>
                </c:pt>
                <c:pt idx="577">
                  <c:v>1000423.318142507</c:v>
                </c:pt>
                <c:pt idx="578">
                  <c:v>1000501.303906336</c:v>
                </c:pt>
                <c:pt idx="579">
                  <c:v>1000432.783428866</c:v>
                </c:pt>
                <c:pt idx="580">
                  <c:v>1000515.111007944</c:v>
                </c:pt>
                <c:pt idx="581">
                  <c:v>1000471.492265305</c:v>
                </c:pt>
                <c:pt idx="582">
                  <c:v>1000531.954020181</c:v>
                </c:pt>
                <c:pt idx="583">
                  <c:v>1000329.370866907</c:v>
                </c:pt>
                <c:pt idx="584">
                  <c:v>1000573.262828019</c:v>
                </c:pt>
                <c:pt idx="585">
                  <c:v>1000504.26626558</c:v>
                </c:pt>
                <c:pt idx="586">
                  <c:v>1000576.020631749</c:v>
                </c:pt>
                <c:pt idx="587">
                  <c:v>1000483.623110398</c:v>
                </c:pt>
                <c:pt idx="588">
                  <c:v>1000531.031771216</c:v>
                </c:pt>
                <c:pt idx="589">
                  <c:v>1000478.651321353</c:v>
                </c:pt>
                <c:pt idx="590">
                  <c:v>1000511.823140107</c:v>
                </c:pt>
                <c:pt idx="591">
                  <c:v>1000536.160280077</c:v>
                </c:pt>
                <c:pt idx="592">
                  <c:v>1000507.935332394</c:v>
                </c:pt>
                <c:pt idx="593">
                  <c:v>1000418.083161252</c:v>
                </c:pt>
                <c:pt idx="594">
                  <c:v>1000422.257155299</c:v>
                </c:pt>
                <c:pt idx="595">
                  <c:v>1000586.612954025</c:v>
                </c:pt>
                <c:pt idx="596">
                  <c:v>1000478.3018959</c:v>
                </c:pt>
                <c:pt idx="597">
                  <c:v>1000552.66286963</c:v>
                </c:pt>
                <c:pt idx="598">
                  <c:v>1000393.760757246</c:v>
                </c:pt>
                <c:pt idx="599">
                  <c:v>1000300.623317813</c:v>
                </c:pt>
                <c:pt idx="600">
                  <c:v>1000211.20064303</c:v>
                </c:pt>
                <c:pt idx="601">
                  <c:v>999957.5905626654</c:v>
                </c:pt>
                <c:pt idx="602">
                  <c:v>1000199.611175319</c:v>
                </c:pt>
                <c:pt idx="603">
                  <c:v>1000167.282518721</c:v>
                </c:pt>
                <c:pt idx="604">
                  <c:v>1000251.953429301</c:v>
                </c:pt>
                <c:pt idx="605">
                  <c:v>1000274.588702217</c:v>
                </c:pt>
                <c:pt idx="606">
                  <c:v>1000287.13583226</c:v>
                </c:pt>
                <c:pt idx="607">
                  <c:v>1000219.236139285</c:v>
                </c:pt>
                <c:pt idx="608">
                  <c:v>1000283.219657045</c:v>
                </c:pt>
                <c:pt idx="609">
                  <c:v>1000250.948424972</c:v>
                </c:pt>
                <c:pt idx="610">
                  <c:v>1000227.218273955</c:v>
                </c:pt>
                <c:pt idx="611">
                  <c:v>1000203.147732595</c:v>
                </c:pt>
                <c:pt idx="612">
                  <c:v>1000195.942910196</c:v>
                </c:pt>
                <c:pt idx="613">
                  <c:v>1000203.441411832</c:v>
                </c:pt>
                <c:pt idx="614">
                  <c:v>1000187.11272625</c:v>
                </c:pt>
                <c:pt idx="615">
                  <c:v>1000210.265119747</c:v>
                </c:pt>
                <c:pt idx="616">
                  <c:v>1000141.146502392</c:v>
                </c:pt>
                <c:pt idx="617">
                  <c:v>1000141.255728028</c:v>
                </c:pt>
                <c:pt idx="618">
                  <c:v>1000104.133741749</c:v>
                </c:pt>
                <c:pt idx="619">
                  <c:v>1000142.310412702</c:v>
                </c:pt>
                <c:pt idx="620">
                  <c:v>1000083.675752762</c:v>
                </c:pt>
                <c:pt idx="621">
                  <c:v>1000144.817695781</c:v>
                </c:pt>
                <c:pt idx="622">
                  <c:v>1000036.306031818</c:v>
                </c:pt>
                <c:pt idx="623">
                  <c:v>1000063.87677516</c:v>
                </c:pt>
                <c:pt idx="624">
                  <c:v>1000075.722394748</c:v>
                </c:pt>
                <c:pt idx="625">
                  <c:v>1000056.320716991</c:v>
                </c:pt>
                <c:pt idx="626">
                  <c:v>1000095.71347625</c:v>
                </c:pt>
                <c:pt idx="627">
                  <c:v>1000007.534692389</c:v>
                </c:pt>
                <c:pt idx="628">
                  <c:v>1000040.855306306</c:v>
                </c:pt>
                <c:pt idx="629">
                  <c:v>1000127.922331828</c:v>
                </c:pt>
                <c:pt idx="630">
                  <c:v>1000045.072544404</c:v>
                </c:pt>
                <c:pt idx="631">
                  <c:v>1000199.062848623</c:v>
                </c:pt>
                <c:pt idx="632">
                  <c:v>1000198.803984887</c:v>
                </c:pt>
                <c:pt idx="633">
                  <c:v>1000271.385529349</c:v>
                </c:pt>
                <c:pt idx="634">
                  <c:v>1000255.463640211</c:v>
                </c:pt>
                <c:pt idx="635">
                  <c:v>1000270.299678647</c:v>
                </c:pt>
                <c:pt idx="636">
                  <c:v>1000200.61056717</c:v>
                </c:pt>
                <c:pt idx="637">
                  <c:v>1000406.749233515</c:v>
                </c:pt>
                <c:pt idx="638">
                  <c:v>1000442.155314578</c:v>
                </c:pt>
                <c:pt idx="639">
                  <c:v>1000494.169691315</c:v>
                </c:pt>
                <c:pt idx="640">
                  <c:v>1000356.568451455</c:v>
                </c:pt>
                <c:pt idx="641">
                  <c:v>1000333.19954477</c:v>
                </c:pt>
                <c:pt idx="642">
                  <c:v>1000418.721398134</c:v>
                </c:pt>
                <c:pt idx="643">
                  <c:v>1000349.822789529</c:v>
                </c:pt>
                <c:pt idx="644">
                  <c:v>1000361.795490955</c:v>
                </c:pt>
                <c:pt idx="645">
                  <c:v>1000372.550196239</c:v>
                </c:pt>
                <c:pt idx="646">
                  <c:v>1000371.36075425</c:v>
                </c:pt>
                <c:pt idx="647">
                  <c:v>1000285.778136927</c:v>
                </c:pt>
                <c:pt idx="648">
                  <c:v>1000394.710066983</c:v>
                </c:pt>
                <c:pt idx="649">
                  <c:v>1000338.0625156</c:v>
                </c:pt>
                <c:pt idx="650">
                  <c:v>1000396.338118928</c:v>
                </c:pt>
                <c:pt idx="651">
                  <c:v>1000412.103182423</c:v>
                </c:pt>
                <c:pt idx="652">
                  <c:v>1000372.492058269</c:v>
                </c:pt>
                <c:pt idx="653">
                  <c:v>1000350.473421716</c:v>
                </c:pt>
                <c:pt idx="654">
                  <c:v>1000371.594829784</c:v>
                </c:pt>
                <c:pt idx="655">
                  <c:v>1000505.235687905</c:v>
                </c:pt>
                <c:pt idx="656">
                  <c:v>1000382.295134647</c:v>
                </c:pt>
                <c:pt idx="657">
                  <c:v>1000322.258645165</c:v>
                </c:pt>
                <c:pt idx="658">
                  <c:v>1000401.680981359</c:v>
                </c:pt>
                <c:pt idx="659">
                  <c:v>1000427.248658053</c:v>
                </c:pt>
                <c:pt idx="660">
                  <c:v>1000373.09678766</c:v>
                </c:pt>
                <c:pt idx="661">
                  <c:v>1000332.876132853</c:v>
                </c:pt>
                <c:pt idx="662">
                  <c:v>1000439.334922074</c:v>
                </c:pt>
                <c:pt idx="663">
                  <c:v>1000389.590915933</c:v>
                </c:pt>
                <c:pt idx="664">
                  <c:v>1000393.139805048</c:v>
                </c:pt>
                <c:pt idx="665">
                  <c:v>1000304.945400371</c:v>
                </c:pt>
                <c:pt idx="666">
                  <c:v>1000379.388514002</c:v>
                </c:pt>
                <c:pt idx="667">
                  <c:v>1000274.530081201</c:v>
                </c:pt>
                <c:pt idx="668">
                  <c:v>1000363.983347227</c:v>
                </c:pt>
                <c:pt idx="669">
                  <c:v>1000321.730528141</c:v>
                </c:pt>
                <c:pt idx="670">
                  <c:v>1000355.706132454</c:v>
                </c:pt>
                <c:pt idx="671">
                  <c:v>1000366.494433786</c:v>
                </c:pt>
                <c:pt idx="672">
                  <c:v>1000298.212474939</c:v>
                </c:pt>
                <c:pt idx="673">
                  <c:v>1000391.244530217</c:v>
                </c:pt>
                <c:pt idx="674">
                  <c:v>1000338.167840433</c:v>
                </c:pt>
                <c:pt idx="675">
                  <c:v>1000340.053766254</c:v>
                </c:pt>
                <c:pt idx="676">
                  <c:v>1000375.310763636</c:v>
                </c:pt>
                <c:pt idx="677">
                  <c:v>1000346.689431121</c:v>
                </c:pt>
                <c:pt idx="678">
                  <c:v>1000390.456489297</c:v>
                </c:pt>
                <c:pt idx="679">
                  <c:v>1000405.017952357</c:v>
                </c:pt>
                <c:pt idx="680">
                  <c:v>1000333.829214125</c:v>
                </c:pt>
                <c:pt idx="681">
                  <c:v>1000343.439601211</c:v>
                </c:pt>
                <c:pt idx="682">
                  <c:v>1000312.127878599</c:v>
                </c:pt>
                <c:pt idx="683">
                  <c:v>1000297.86347291</c:v>
                </c:pt>
                <c:pt idx="684">
                  <c:v>1000311.666876836</c:v>
                </c:pt>
                <c:pt idx="685">
                  <c:v>1000304.443695078</c:v>
                </c:pt>
                <c:pt idx="686">
                  <c:v>1000240.756769674</c:v>
                </c:pt>
                <c:pt idx="687">
                  <c:v>1000229.340798474</c:v>
                </c:pt>
                <c:pt idx="688">
                  <c:v>1000217.292518615</c:v>
                </c:pt>
                <c:pt idx="689">
                  <c:v>1000244.42497921</c:v>
                </c:pt>
                <c:pt idx="690">
                  <c:v>1000231.041377706</c:v>
                </c:pt>
                <c:pt idx="691">
                  <c:v>1000256.666339642</c:v>
                </c:pt>
                <c:pt idx="692">
                  <c:v>1000282.389122648</c:v>
                </c:pt>
                <c:pt idx="693">
                  <c:v>1000250.420941435</c:v>
                </c:pt>
                <c:pt idx="694">
                  <c:v>1000220.011302537</c:v>
                </c:pt>
                <c:pt idx="695">
                  <c:v>1000252.465403348</c:v>
                </c:pt>
                <c:pt idx="696">
                  <c:v>1000233.912722324</c:v>
                </c:pt>
                <c:pt idx="697">
                  <c:v>1000239.236925483</c:v>
                </c:pt>
                <c:pt idx="698">
                  <c:v>1000247.196628298</c:v>
                </c:pt>
                <c:pt idx="699">
                  <c:v>1000236.976583704</c:v>
                </c:pt>
                <c:pt idx="700">
                  <c:v>1000180.812043926</c:v>
                </c:pt>
                <c:pt idx="701">
                  <c:v>1000286.800474774</c:v>
                </c:pt>
                <c:pt idx="702">
                  <c:v>1000239.796412562</c:v>
                </c:pt>
                <c:pt idx="703">
                  <c:v>1000236.043301458</c:v>
                </c:pt>
                <c:pt idx="704">
                  <c:v>1000294.664132836</c:v>
                </c:pt>
                <c:pt idx="705">
                  <c:v>1000236.617057001</c:v>
                </c:pt>
                <c:pt idx="706">
                  <c:v>1000248.333179672</c:v>
                </c:pt>
                <c:pt idx="707">
                  <c:v>1000252.729231294</c:v>
                </c:pt>
                <c:pt idx="708">
                  <c:v>1000195.424795793</c:v>
                </c:pt>
                <c:pt idx="709">
                  <c:v>1000233.039107809</c:v>
                </c:pt>
                <c:pt idx="710">
                  <c:v>1000167.661621627</c:v>
                </c:pt>
                <c:pt idx="711">
                  <c:v>1000209.787963666</c:v>
                </c:pt>
                <c:pt idx="712">
                  <c:v>1000263.988925523</c:v>
                </c:pt>
                <c:pt idx="713">
                  <c:v>1000236.484047941</c:v>
                </c:pt>
                <c:pt idx="714">
                  <c:v>1000261.070783921</c:v>
                </c:pt>
                <c:pt idx="715">
                  <c:v>1000246.551067621</c:v>
                </c:pt>
                <c:pt idx="716">
                  <c:v>1000266.865130184</c:v>
                </c:pt>
                <c:pt idx="717">
                  <c:v>1000227.178291812</c:v>
                </c:pt>
                <c:pt idx="718">
                  <c:v>1000243.379751285</c:v>
                </c:pt>
                <c:pt idx="719">
                  <c:v>1000223.947123913</c:v>
                </c:pt>
                <c:pt idx="720">
                  <c:v>1000221.835386283</c:v>
                </c:pt>
                <c:pt idx="721">
                  <c:v>1000256.501229277</c:v>
                </c:pt>
                <c:pt idx="722">
                  <c:v>1000257.806600768</c:v>
                </c:pt>
                <c:pt idx="723">
                  <c:v>1000247.856439962</c:v>
                </c:pt>
                <c:pt idx="724">
                  <c:v>1000258.109163377</c:v>
                </c:pt>
                <c:pt idx="725">
                  <c:v>1000254.397440841</c:v>
                </c:pt>
                <c:pt idx="726">
                  <c:v>1000248.616129364</c:v>
                </c:pt>
                <c:pt idx="727">
                  <c:v>1000215.460728538</c:v>
                </c:pt>
                <c:pt idx="728">
                  <c:v>1000209.080087182</c:v>
                </c:pt>
                <c:pt idx="729">
                  <c:v>1000207.350841555</c:v>
                </c:pt>
                <c:pt idx="730">
                  <c:v>1000211.662617455</c:v>
                </c:pt>
                <c:pt idx="731">
                  <c:v>1000199.632152086</c:v>
                </c:pt>
                <c:pt idx="732">
                  <c:v>1000225.07647743</c:v>
                </c:pt>
                <c:pt idx="733">
                  <c:v>1000246.625214145</c:v>
                </c:pt>
                <c:pt idx="734">
                  <c:v>1000217.396550853</c:v>
                </c:pt>
                <c:pt idx="735">
                  <c:v>1000201.128486391</c:v>
                </c:pt>
                <c:pt idx="736">
                  <c:v>1000189.07425863</c:v>
                </c:pt>
                <c:pt idx="737">
                  <c:v>1000226.88024867</c:v>
                </c:pt>
                <c:pt idx="738">
                  <c:v>1000226.439150148</c:v>
                </c:pt>
                <c:pt idx="739">
                  <c:v>1000249.542106676</c:v>
                </c:pt>
                <c:pt idx="740">
                  <c:v>1000265.047456893</c:v>
                </c:pt>
                <c:pt idx="741">
                  <c:v>1000244.755807631</c:v>
                </c:pt>
                <c:pt idx="742">
                  <c:v>1000241.68385908</c:v>
                </c:pt>
                <c:pt idx="743">
                  <c:v>1000256.645399984</c:v>
                </c:pt>
                <c:pt idx="744">
                  <c:v>1000236.991102909</c:v>
                </c:pt>
                <c:pt idx="745">
                  <c:v>1000225.400955039</c:v>
                </c:pt>
                <c:pt idx="746">
                  <c:v>1000229.971486653</c:v>
                </c:pt>
                <c:pt idx="747">
                  <c:v>1000241.008883037</c:v>
                </c:pt>
                <c:pt idx="748">
                  <c:v>1000227.105858568</c:v>
                </c:pt>
                <c:pt idx="749">
                  <c:v>1000245.969463232</c:v>
                </c:pt>
                <c:pt idx="750">
                  <c:v>1000226.453057704</c:v>
                </c:pt>
                <c:pt idx="751">
                  <c:v>1000236.844965956</c:v>
                </c:pt>
                <c:pt idx="752">
                  <c:v>1000252.214294221</c:v>
                </c:pt>
                <c:pt idx="753">
                  <c:v>1000224.883005459</c:v>
                </c:pt>
                <c:pt idx="754">
                  <c:v>1000232.673762137</c:v>
                </c:pt>
                <c:pt idx="755">
                  <c:v>1000240.055547984</c:v>
                </c:pt>
                <c:pt idx="756">
                  <c:v>1000240.759590762</c:v>
                </c:pt>
                <c:pt idx="757">
                  <c:v>1000256.441731908</c:v>
                </c:pt>
                <c:pt idx="758">
                  <c:v>1000227.636322204</c:v>
                </c:pt>
                <c:pt idx="759">
                  <c:v>1000230.476706965</c:v>
                </c:pt>
                <c:pt idx="760">
                  <c:v>1000221.173708123</c:v>
                </c:pt>
                <c:pt idx="761">
                  <c:v>1000244.084182922</c:v>
                </c:pt>
                <c:pt idx="762">
                  <c:v>1000226.751187538</c:v>
                </c:pt>
                <c:pt idx="763">
                  <c:v>1000237.800109381</c:v>
                </c:pt>
                <c:pt idx="764">
                  <c:v>1000233.751152396</c:v>
                </c:pt>
                <c:pt idx="765">
                  <c:v>1000244.633392686</c:v>
                </c:pt>
                <c:pt idx="766">
                  <c:v>1000235.741852584</c:v>
                </c:pt>
                <c:pt idx="767">
                  <c:v>1000252.168076039</c:v>
                </c:pt>
                <c:pt idx="768">
                  <c:v>1000259.110151423</c:v>
                </c:pt>
                <c:pt idx="769">
                  <c:v>1000225.230972687</c:v>
                </c:pt>
                <c:pt idx="770">
                  <c:v>1000257.072000996</c:v>
                </c:pt>
                <c:pt idx="771">
                  <c:v>1000234.156386255</c:v>
                </c:pt>
                <c:pt idx="772">
                  <c:v>1000261.650345012</c:v>
                </c:pt>
                <c:pt idx="773">
                  <c:v>1000281.590321283</c:v>
                </c:pt>
                <c:pt idx="774">
                  <c:v>1000248.024208667</c:v>
                </c:pt>
                <c:pt idx="775">
                  <c:v>1000244.106660874</c:v>
                </c:pt>
                <c:pt idx="776">
                  <c:v>1000252.521628227</c:v>
                </c:pt>
                <c:pt idx="777">
                  <c:v>1000250.083772511</c:v>
                </c:pt>
                <c:pt idx="778">
                  <c:v>1000241.082404305</c:v>
                </c:pt>
                <c:pt idx="779">
                  <c:v>1000271.639131746</c:v>
                </c:pt>
                <c:pt idx="780">
                  <c:v>1000251.796424018</c:v>
                </c:pt>
                <c:pt idx="781">
                  <c:v>1000251.732026277</c:v>
                </c:pt>
                <c:pt idx="782">
                  <c:v>1000250.191341572</c:v>
                </c:pt>
                <c:pt idx="783">
                  <c:v>1000255.00186968</c:v>
                </c:pt>
                <c:pt idx="784">
                  <c:v>1000248.190868662</c:v>
                </c:pt>
                <c:pt idx="785">
                  <c:v>1000240.356266079</c:v>
                </c:pt>
                <c:pt idx="786">
                  <c:v>1000249.120554729</c:v>
                </c:pt>
                <c:pt idx="787">
                  <c:v>1000258.699481503</c:v>
                </c:pt>
                <c:pt idx="788">
                  <c:v>1000248.571879002</c:v>
                </c:pt>
                <c:pt idx="789">
                  <c:v>1000202.247906968</c:v>
                </c:pt>
                <c:pt idx="790">
                  <c:v>1000265.534420433</c:v>
                </c:pt>
                <c:pt idx="791">
                  <c:v>1000243.245935458</c:v>
                </c:pt>
                <c:pt idx="792">
                  <c:v>1000245.527715988</c:v>
                </c:pt>
                <c:pt idx="793">
                  <c:v>1000246.003608869</c:v>
                </c:pt>
                <c:pt idx="794">
                  <c:v>1000238.77297213</c:v>
                </c:pt>
                <c:pt idx="795">
                  <c:v>1000242.382321884</c:v>
                </c:pt>
                <c:pt idx="796">
                  <c:v>1000248.18269678</c:v>
                </c:pt>
                <c:pt idx="797">
                  <c:v>1000244.631847091</c:v>
                </c:pt>
                <c:pt idx="798">
                  <c:v>1000246.479443904</c:v>
                </c:pt>
                <c:pt idx="799">
                  <c:v>1000247.3128928</c:v>
                </c:pt>
                <c:pt idx="800">
                  <c:v>1000232.852846923</c:v>
                </c:pt>
                <c:pt idx="801">
                  <c:v>1000237.849118166</c:v>
                </c:pt>
                <c:pt idx="802">
                  <c:v>1000214.772022209</c:v>
                </c:pt>
                <c:pt idx="803">
                  <c:v>1000208.130278956</c:v>
                </c:pt>
                <c:pt idx="804">
                  <c:v>1000204.384299004</c:v>
                </c:pt>
                <c:pt idx="805">
                  <c:v>1000213.766912524</c:v>
                </c:pt>
                <c:pt idx="806">
                  <c:v>1000217.034294906</c:v>
                </c:pt>
                <c:pt idx="807">
                  <c:v>1000216.065527845</c:v>
                </c:pt>
                <c:pt idx="808">
                  <c:v>1000217.004900242</c:v>
                </c:pt>
                <c:pt idx="809">
                  <c:v>1000215.164960434</c:v>
                </c:pt>
                <c:pt idx="810">
                  <c:v>1000221.072027026</c:v>
                </c:pt>
                <c:pt idx="811">
                  <c:v>1000224.775743138</c:v>
                </c:pt>
                <c:pt idx="812">
                  <c:v>1000220.211145415</c:v>
                </c:pt>
                <c:pt idx="813">
                  <c:v>1000208.482011764</c:v>
                </c:pt>
                <c:pt idx="814">
                  <c:v>1000201.51039575</c:v>
                </c:pt>
                <c:pt idx="815">
                  <c:v>1000209.040560713</c:v>
                </c:pt>
                <c:pt idx="816">
                  <c:v>1000198.55728014</c:v>
                </c:pt>
                <c:pt idx="817">
                  <c:v>1000221.151884037</c:v>
                </c:pt>
                <c:pt idx="818">
                  <c:v>1000219.446023915</c:v>
                </c:pt>
                <c:pt idx="819">
                  <c:v>1000231.477211058</c:v>
                </c:pt>
                <c:pt idx="820">
                  <c:v>1000221.177047124</c:v>
                </c:pt>
                <c:pt idx="821">
                  <c:v>1000230.086944388</c:v>
                </c:pt>
                <c:pt idx="822">
                  <c:v>1000217.882658236</c:v>
                </c:pt>
                <c:pt idx="823">
                  <c:v>1000230.783329411</c:v>
                </c:pt>
                <c:pt idx="824">
                  <c:v>1000218.99453176</c:v>
                </c:pt>
                <c:pt idx="825">
                  <c:v>1000221.654482665</c:v>
                </c:pt>
                <c:pt idx="826">
                  <c:v>1000220.569082293</c:v>
                </c:pt>
                <c:pt idx="827">
                  <c:v>1000228.117748308</c:v>
                </c:pt>
                <c:pt idx="828">
                  <c:v>1000219.072134315</c:v>
                </c:pt>
                <c:pt idx="829">
                  <c:v>1000229.89945455</c:v>
                </c:pt>
                <c:pt idx="830">
                  <c:v>1000229.081601195</c:v>
                </c:pt>
                <c:pt idx="831">
                  <c:v>1000243.260020894</c:v>
                </c:pt>
                <c:pt idx="832">
                  <c:v>1000229.11939441</c:v>
                </c:pt>
                <c:pt idx="833">
                  <c:v>1000222.363092077</c:v>
                </c:pt>
                <c:pt idx="834">
                  <c:v>1000229.226955284</c:v>
                </c:pt>
                <c:pt idx="835">
                  <c:v>1000225.019813399</c:v>
                </c:pt>
                <c:pt idx="836">
                  <c:v>1000226.527718093</c:v>
                </c:pt>
                <c:pt idx="837">
                  <c:v>1000230.408083826</c:v>
                </c:pt>
                <c:pt idx="838">
                  <c:v>1000220.15483884</c:v>
                </c:pt>
                <c:pt idx="839">
                  <c:v>1000233.986252447</c:v>
                </c:pt>
                <c:pt idx="840">
                  <c:v>1000235.756386956</c:v>
                </c:pt>
                <c:pt idx="841">
                  <c:v>1000235.60773755</c:v>
                </c:pt>
                <c:pt idx="842">
                  <c:v>1000234.910545002</c:v>
                </c:pt>
                <c:pt idx="843">
                  <c:v>1000234.697963035</c:v>
                </c:pt>
                <c:pt idx="844">
                  <c:v>1000224.428897455</c:v>
                </c:pt>
                <c:pt idx="845">
                  <c:v>1000238.602496888</c:v>
                </c:pt>
                <c:pt idx="846">
                  <c:v>1000226.349089616</c:v>
                </c:pt>
                <c:pt idx="847">
                  <c:v>1000229.044240202</c:v>
                </c:pt>
                <c:pt idx="848">
                  <c:v>1000217.860829936</c:v>
                </c:pt>
                <c:pt idx="849">
                  <c:v>1000222.207792094</c:v>
                </c:pt>
                <c:pt idx="850">
                  <c:v>1000232.020365631</c:v>
                </c:pt>
                <c:pt idx="851">
                  <c:v>1000223.311201303</c:v>
                </c:pt>
                <c:pt idx="852">
                  <c:v>1000222.72821216</c:v>
                </c:pt>
                <c:pt idx="853">
                  <c:v>1000236.510078618</c:v>
                </c:pt>
                <c:pt idx="854">
                  <c:v>1000231.34703164</c:v>
                </c:pt>
                <c:pt idx="855">
                  <c:v>1000240.788443999</c:v>
                </c:pt>
                <c:pt idx="856">
                  <c:v>1000235.032373277</c:v>
                </c:pt>
                <c:pt idx="857">
                  <c:v>1000239.936858937</c:v>
                </c:pt>
                <c:pt idx="858">
                  <c:v>1000238.322467366</c:v>
                </c:pt>
                <c:pt idx="859">
                  <c:v>1000239.54325192</c:v>
                </c:pt>
                <c:pt idx="860">
                  <c:v>1000231.54259421</c:v>
                </c:pt>
                <c:pt idx="861">
                  <c:v>1000248.599173152</c:v>
                </c:pt>
                <c:pt idx="862">
                  <c:v>1000252.915422855</c:v>
                </c:pt>
                <c:pt idx="863">
                  <c:v>1000252.987228097</c:v>
                </c:pt>
                <c:pt idx="864">
                  <c:v>1000248.272490335</c:v>
                </c:pt>
                <c:pt idx="865">
                  <c:v>1000246.948972143</c:v>
                </c:pt>
                <c:pt idx="866">
                  <c:v>1000248.79476758</c:v>
                </c:pt>
                <c:pt idx="867">
                  <c:v>1000258.411365129</c:v>
                </c:pt>
                <c:pt idx="868">
                  <c:v>1000264.211967189</c:v>
                </c:pt>
                <c:pt idx="869">
                  <c:v>1000248.983560645</c:v>
                </c:pt>
                <c:pt idx="870">
                  <c:v>1000265.397876658</c:v>
                </c:pt>
                <c:pt idx="871">
                  <c:v>1000258.793553585</c:v>
                </c:pt>
                <c:pt idx="872">
                  <c:v>1000257.692898924</c:v>
                </c:pt>
                <c:pt idx="873">
                  <c:v>1000260.305750018</c:v>
                </c:pt>
                <c:pt idx="874">
                  <c:v>1000263.427446176</c:v>
                </c:pt>
                <c:pt idx="875">
                  <c:v>1000274.628373835</c:v>
                </c:pt>
                <c:pt idx="876">
                  <c:v>1000260.143290171</c:v>
                </c:pt>
                <c:pt idx="877">
                  <c:v>1000254.925285523</c:v>
                </c:pt>
                <c:pt idx="878">
                  <c:v>1000253.933486562</c:v>
                </c:pt>
                <c:pt idx="879">
                  <c:v>1000259.280880925</c:v>
                </c:pt>
                <c:pt idx="880">
                  <c:v>1000245.269623152</c:v>
                </c:pt>
                <c:pt idx="881">
                  <c:v>1000249.678558356</c:v>
                </c:pt>
                <c:pt idx="882">
                  <c:v>1000265.011912246</c:v>
                </c:pt>
                <c:pt idx="883">
                  <c:v>1000252.829064466</c:v>
                </c:pt>
                <c:pt idx="884">
                  <c:v>1000256.847687455</c:v>
                </c:pt>
                <c:pt idx="885">
                  <c:v>1000257.387745807</c:v>
                </c:pt>
                <c:pt idx="886">
                  <c:v>1000259.858844118</c:v>
                </c:pt>
                <c:pt idx="887">
                  <c:v>1000251.568813438</c:v>
                </c:pt>
                <c:pt idx="888">
                  <c:v>1000257.593435946</c:v>
                </c:pt>
                <c:pt idx="889">
                  <c:v>1000246.230461794</c:v>
                </c:pt>
                <c:pt idx="890">
                  <c:v>1000259.879362862</c:v>
                </c:pt>
                <c:pt idx="891">
                  <c:v>1000257.054099425</c:v>
                </c:pt>
                <c:pt idx="892">
                  <c:v>1000251.884512421</c:v>
                </c:pt>
                <c:pt idx="893">
                  <c:v>1000258.318177669</c:v>
                </c:pt>
                <c:pt idx="894">
                  <c:v>1000259.540561336</c:v>
                </c:pt>
                <c:pt idx="895">
                  <c:v>1000259.450704426</c:v>
                </c:pt>
                <c:pt idx="896">
                  <c:v>1000254.608536113</c:v>
                </c:pt>
                <c:pt idx="897">
                  <c:v>1000263.229300733</c:v>
                </c:pt>
                <c:pt idx="898">
                  <c:v>1000259.239484522</c:v>
                </c:pt>
                <c:pt idx="899">
                  <c:v>1000267.867707842</c:v>
                </c:pt>
                <c:pt idx="900">
                  <c:v>1000254.763540184</c:v>
                </c:pt>
                <c:pt idx="901">
                  <c:v>1000257.043442506</c:v>
                </c:pt>
                <c:pt idx="902">
                  <c:v>1000251.315296439</c:v>
                </c:pt>
                <c:pt idx="903">
                  <c:v>1000249.324592416</c:v>
                </c:pt>
                <c:pt idx="904">
                  <c:v>1000257.926817135</c:v>
                </c:pt>
                <c:pt idx="905">
                  <c:v>1000247.885587784</c:v>
                </c:pt>
                <c:pt idx="906">
                  <c:v>1000247.244508266</c:v>
                </c:pt>
                <c:pt idx="907">
                  <c:v>1000244.036178739</c:v>
                </c:pt>
                <c:pt idx="908">
                  <c:v>1000247.685188496</c:v>
                </c:pt>
                <c:pt idx="909">
                  <c:v>1000246.669277822</c:v>
                </c:pt>
                <c:pt idx="910">
                  <c:v>1000250.311122492</c:v>
                </c:pt>
                <c:pt idx="911">
                  <c:v>1000249.278897677</c:v>
                </c:pt>
                <c:pt idx="912">
                  <c:v>1000246.715018824</c:v>
                </c:pt>
                <c:pt idx="913">
                  <c:v>1000247.070675307</c:v>
                </c:pt>
                <c:pt idx="914">
                  <c:v>1000243.369995128</c:v>
                </c:pt>
                <c:pt idx="915">
                  <c:v>1000243.300836954</c:v>
                </c:pt>
                <c:pt idx="916">
                  <c:v>1000242.508455159</c:v>
                </c:pt>
                <c:pt idx="917">
                  <c:v>1000239.113146344</c:v>
                </c:pt>
                <c:pt idx="918">
                  <c:v>1000241.407666941</c:v>
                </c:pt>
                <c:pt idx="919">
                  <c:v>1000242.453759567</c:v>
                </c:pt>
                <c:pt idx="920">
                  <c:v>1000242.153211535</c:v>
                </c:pt>
                <c:pt idx="921">
                  <c:v>1000242.003569865</c:v>
                </c:pt>
                <c:pt idx="922">
                  <c:v>1000242.091314483</c:v>
                </c:pt>
                <c:pt idx="923">
                  <c:v>1000245.400026876</c:v>
                </c:pt>
                <c:pt idx="924">
                  <c:v>1000245.140216039</c:v>
                </c:pt>
                <c:pt idx="925">
                  <c:v>1000232.946229925</c:v>
                </c:pt>
                <c:pt idx="926">
                  <c:v>1000247.457937727</c:v>
                </c:pt>
                <c:pt idx="927">
                  <c:v>1000249.643416711</c:v>
                </c:pt>
                <c:pt idx="928">
                  <c:v>1000247.618672977</c:v>
                </c:pt>
                <c:pt idx="929">
                  <c:v>1000242.33193865</c:v>
                </c:pt>
                <c:pt idx="930">
                  <c:v>1000251.082609907</c:v>
                </c:pt>
                <c:pt idx="931">
                  <c:v>1000253.78387254</c:v>
                </c:pt>
                <c:pt idx="932">
                  <c:v>1000246.209947238</c:v>
                </c:pt>
                <c:pt idx="933">
                  <c:v>1000246.337963711</c:v>
                </c:pt>
                <c:pt idx="934">
                  <c:v>1000246.529836261</c:v>
                </c:pt>
                <c:pt idx="935">
                  <c:v>1000247.624918291</c:v>
                </c:pt>
                <c:pt idx="936">
                  <c:v>1000248.849995483</c:v>
                </c:pt>
                <c:pt idx="937">
                  <c:v>1000254.193474067</c:v>
                </c:pt>
                <c:pt idx="938">
                  <c:v>1000245.721282302</c:v>
                </c:pt>
                <c:pt idx="939">
                  <c:v>1000240.304229071</c:v>
                </c:pt>
                <c:pt idx="940">
                  <c:v>1000247.094274071</c:v>
                </c:pt>
                <c:pt idx="941">
                  <c:v>1000246.048362194</c:v>
                </c:pt>
                <c:pt idx="942">
                  <c:v>1000246.234668019</c:v>
                </c:pt>
                <c:pt idx="943">
                  <c:v>1000251.817603784</c:v>
                </c:pt>
                <c:pt idx="944">
                  <c:v>1000247.364412703</c:v>
                </c:pt>
                <c:pt idx="945">
                  <c:v>1000248.204088481</c:v>
                </c:pt>
                <c:pt idx="946">
                  <c:v>1000249.16392777</c:v>
                </c:pt>
                <c:pt idx="947">
                  <c:v>1000250.946064635</c:v>
                </c:pt>
                <c:pt idx="948">
                  <c:v>1000251.561246785</c:v>
                </c:pt>
                <c:pt idx="949">
                  <c:v>1000246.77718975</c:v>
                </c:pt>
                <c:pt idx="950">
                  <c:v>1000248.825790695</c:v>
                </c:pt>
                <c:pt idx="951">
                  <c:v>1000247.887048303</c:v>
                </c:pt>
                <c:pt idx="952">
                  <c:v>1000247.610978049</c:v>
                </c:pt>
                <c:pt idx="953">
                  <c:v>1000247.668611857</c:v>
                </c:pt>
                <c:pt idx="954">
                  <c:v>1000249.48331013</c:v>
                </c:pt>
                <c:pt idx="955">
                  <c:v>1000251.014960628</c:v>
                </c:pt>
                <c:pt idx="956">
                  <c:v>1000245.50040334</c:v>
                </c:pt>
                <c:pt idx="957">
                  <c:v>1000246.437035643</c:v>
                </c:pt>
                <c:pt idx="958">
                  <c:v>1000241.001765402</c:v>
                </c:pt>
                <c:pt idx="959">
                  <c:v>1000244.927809702</c:v>
                </c:pt>
                <c:pt idx="960">
                  <c:v>1000249.238656782</c:v>
                </c:pt>
                <c:pt idx="961">
                  <c:v>1000245.245693876</c:v>
                </c:pt>
                <c:pt idx="962">
                  <c:v>1000244.771311778</c:v>
                </c:pt>
                <c:pt idx="963">
                  <c:v>1000244.223343757</c:v>
                </c:pt>
                <c:pt idx="964">
                  <c:v>1000243.302936924</c:v>
                </c:pt>
                <c:pt idx="965">
                  <c:v>1000245.290623388</c:v>
                </c:pt>
                <c:pt idx="966">
                  <c:v>1000243.643378263</c:v>
                </c:pt>
                <c:pt idx="967">
                  <c:v>1000246.179766413</c:v>
                </c:pt>
                <c:pt idx="968">
                  <c:v>1000242.17159126</c:v>
                </c:pt>
                <c:pt idx="969">
                  <c:v>1000245.264026092</c:v>
                </c:pt>
                <c:pt idx="970">
                  <c:v>1000243.272514105</c:v>
                </c:pt>
                <c:pt idx="971">
                  <c:v>1000246.28176272</c:v>
                </c:pt>
                <c:pt idx="972">
                  <c:v>1000248.107533406</c:v>
                </c:pt>
                <c:pt idx="973">
                  <c:v>1000245.961579873</c:v>
                </c:pt>
                <c:pt idx="974">
                  <c:v>1000244.199797985</c:v>
                </c:pt>
                <c:pt idx="975">
                  <c:v>1000246.43366859</c:v>
                </c:pt>
                <c:pt idx="976">
                  <c:v>1000243.241967757</c:v>
                </c:pt>
                <c:pt idx="977">
                  <c:v>1000245.376664523</c:v>
                </c:pt>
                <c:pt idx="978">
                  <c:v>1000244.581818208</c:v>
                </c:pt>
                <c:pt idx="979">
                  <c:v>1000245.127981019</c:v>
                </c:pt>
                <c:pt idx="980">
                  <c:v>1000246.647338635</c:v>
                </c:pt>
                <c:pt idx="981">
                  <c:v>1000244.025225522</c:v>
                </c:pt>
                <c:pt idx="982">
                  <c:v>1000245.300150162</c:v>
                </c:pt>
                <c:pt idx="983">
                  <c:v>1000244.767289263</c:v>
                </c:pt>
                <c:pt idx="984">
                  <c:v>1000244.825070529</c:v>
                </c:pt>
                <c:pt idx="985">
                  <c:v>1000245.222006828</c:v>
                </c:pt>
                <c:pt idx="986">
                  <c:v>1000250.223736588</c:v>
                </c:pt>
                <c:pt idx="987">
                  <c:v>1000246.029006655</c:v>
                </c:pt>
                <c:pt idx="988">
                  <c:v>1000240.575985263</c:v>
                </c:pt>
                <c:pt idx="989">
                  <c:v>1000243.824368985</c:v>
                </c:pt>
                <c:pt idx="990">
                  <c:v>1000245.043783643</c:v>
                </c:pt>
                <c:pt idx="991">
                  <c:v>1000243.066001389</c:v>
                </c:pt>
                <c:pt idx="992">
                  <c:v>1000242.356150381</c:v>
                </c:pt>
                <c:pt idx="993">
                  <c:v>1000245.35135078</c:v>
                </c:pt>
                <c:pt idx="994">
                  <c:v>1000243.368533834</c:v>
                </c:pt>
                <c:pt idx="995">
                  <c:v>1000243.043860943</c:v>
                </c:pt>
                <c:pt idx="996">
                  <c:v>1000241.628168788</c:v>
                </c:pt>
                <c:pt idx="997">
                  <c:v>1000241.979287789</c:v>
                </c:pt>
                <c:pt idx="998">
                  <c:v>1000244.847968711</c:v>
                </c:pt>
                <c:pt idx="999">
                  <c:v>1000244.396869202</c:v>
                </c:pt>
                <c:pt idx="1000">
                  <c:v>1000244.046479265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1927516.311805059</c:v>
                </c:pt>
                <c:pt idx="1">
                  <c:v>8416613.627930829</c:v>
                </c:pt>
                <c:pt idx="2">
                  <c:v>8054465.346394978</c:v>
                </c:pt>
                <c:pt idx="3">
                  <c:v>7790211.030694151</c:v>
                </c:pt>
                <c:pt idx="4">
                  <c:v>7608890.559417249</c:v>
                </c:pt>
                <c:pt idx="5">
                  <c:v>7433148.909361457</c:v>
                </c:pt>
                <c:pt idx="6">
                  <c:v>7370139.521013646</c:v>
                </c:pt>
                <c:pt idx="7">
                  <c:v>7254365.331196434</c:v>
                </c:pt>
                <c:pt idx="8">
                  <c:v>7193210.723076429</c:v>
                </c:pt>
                <c:pt idx="9">
                  <c:v>7077587.471765785</c:v>
                </c:pt>
                <c:pt idx="10">
                  <c:v>7016823.453669449</c:v>
                </c:pt>
                <c:pt idx="11">
                  <c:v>6900312.562657868</c:v>
                </c:pt>
                <c:pt idx="12">
                  <c:v>6839378.698170369</c:v>
                </c:pt>
                <c:pt idx="13">
                  <c:v>6721610.83648181</c:v>
                </c:pt>
                <c:pt idx="14">
                  <c:v>6660256.736211423</c:v>
                </c:pt>
                <c:pt idx="15">
                  <c:v>6541095.918783586</c:v>
                </c:pt>
                <c:pt idx="16">
                  <c:v>6479198.928212333</c:v>
                </c:pt>
                <c:pt idx="17">
                  <c:v>6358601.316078256</c:v>
                </c:pt>
                <c:pt idx="18">
                  <c:v>6296096.911420478</c:v>
                </c:pt>
                <c:pt idx="19">
                  <c:v>6174055.681026076</c:v>
                </c:pt>
                <c:pt idx="20">
                  <c:v>6110906.829540358</c:v>
                </c:pt>
                <c:pt idx="21">
                  <c:v>5987427.834347874</c:v>
                </c:pt>
                <c:pt idx="22">
                  <c:v>5923610.02834621</c:v>
                </c:pt>
                <c:pt idx="23">
                  <c:v>5798700.016013145</c:v>
                </c:pt>
                <c:pt idx="24">
                  <c:v>5734193.300117732</c:v>
                </c:pt>
                <c:pt idx="25">
                  <c:v>5607853.691775756</c:v>
                </c:pt>
                <c:pt idx="26">
                  <c:v>5542638.030200006</c:v>
                </c:pt>
                <c:pt idx="27">
                  <c:v>5414861.259536079</c:v>
                </c:pt>
                <c:pt idx="28">
                  <c:v>5348913.548896097</c:v>
                </c:pt>
                <c:pt idx="29">
                  <c:v>5219680.543420731</c:v>
                </c:pt>
                <c:pt idx="30">
                  <c:v>5151303.708473472</c:v>
                </c:pt>
                <c:pt idx="31">
                  <c:v>5017248.219035119</c:v>
                </c:pt>
                <c:pt idx="32">
                  <c:v>4811559.563416518</c:v>
                </c:pt>
                <c:pt idx="33">
                  <c:v>4491596.379632652</c:v>
                </c:pt>
                <c:pt idx="34">
                  <c:v>4344179.522227863</c:v>
                </c:pt>
                <c:pt idx="35">
                  <c:v>4235500.622300675</c:v>
                </c:pt>
                <c:pt idx="36">
                  <c:v>4141436.724154571</c:v>
                </c:pt>
                <c:pt idx="37">
                  <c:v>4139174.268188052</c:v>
                </c:pt>
                <c:pt idx="38">
                  <c:v>4043884.323506108</c:v>
                </c:pt>
                <c:pt idx="39">
                  <c:v>3995486.396900665</c:v>
                </c:pt>
                <c:pt idx="40">
                  <c:v>4000763.58562868</c:v>
                </c:pt>
                <c:pt idx="41">
                  <c:v>3943413.758335075</c:v>
                </c:pt>
                <c:pt idx="42">
                  <c:v>3948809.990886834</c:v>
                </c:pt>
                <c:pt idx="43">
                  <c:v>3893166.523689894</c:v>
                </c:pt>
                <c:pt idx="44">
                  <c:v>3898606.239557648</c:v>
                </c:pt>
                <c:pt idx="45">
                  <c:v>3843989.915973536</c:v>
                </c:pt>
                <c:pt idx="46">
                  <c:v>3849426.981291011</c:v>
                </c:pt>
                <c:pt idx="47">
                  <c:v>3795485.675317516</c:v>
                </c:pt>
                <c:pt idx="48">
                  <c:v>3800889.421861469</c:v>
                </c:pt>
                <c:pt idx="49">
                  <c:v>3747429.15649701</c:v>
                </c:pt>
                <c:pt idx="50">
                  <c:v>3752774.586423798</c:v>
                </c:pt>
                <c:pt idx="51">
                  <c:v>3699781.693741359</c:v>
                </c:pt>
                <c:pt idx="52">
                  <c:v>3705052.266215355</c:v>
                </c:pt>
                <c:pt idx="53">
                  <c:v>3652485.733901667</c:v>
                </c:pt>
                <c:pt idx="54">
                  <c:v>3657671.852212747</c:v>
                </c:pt>
                <c:pt idx="55">
                  <c:v>3605427.182057582</c:v>
                </c:pt>
                <c:pt idx="56">
                  <c:v>3610517.375724793</c:v>
                </c:pt>
                <c:pt idx="57">
                  <c:v>3558687.623079676</c:v>
                </c:pt>
                <c:pt idx="58">
                  <c:v>3563671.241005186</c:v>
                </c:pt>
                <c:pt idx="59">
                  <c:v>3512440.861814907</c:v>
                </c:pt>
                <c:pt idx="60">
                  <c:v>3517312.23090514</c:v>
                </c:pt>
                <c:pt idx="61">
                  <c:v>3466802.575156349</c:v>
                </c:pt>
                <c:pt idx="62">
                  <c:v>3471680.992477932</c:v>
                </c:pt>
                <c:pt idx="63">
                  <c:v>3422567.177403393</c:v>
                </c:pt>
                <c:pt idx="64">
                  <c:v>3401595.578493645</c:v>
                </c:pt>
                <c:pt idx="65">
                  <c:v>3284192.143363789</c:v>
                </c:pt>
                <c:pt idx="66">
                  <c:v>3218528.353761042</c:v>
                </c:pt>
                <c:pt idx="67">
                  <c:v>3175792.97096031</c:v>
                </c:pt>
                <c:pt idx="68">
                  <c:v>3133180.487800587</c:v>
                </c:pt>
                <c:pt idx="69">
                  <c:v>3110665.128404309</c:v>
                </c:pt>
                <c:pt idx="70">
                  <c:v>3114294.597524507</c:v>
                </c:pt>
                <c:pt idx="71">
                  <c:v>3064676.363679128</c:v>
                </c:pt>
                <c:pt idx="72">
                  <c:v>3044246.597139867</c:v>
                </c:pt>
                <c:pt idx="73">
                  <c:v>3045968.462711734</c:v>
                </c:pt>
                <c:pt idx="74">
                  <c:v>3011787.834544354</c:v>
                </c:pt>
                <c:pt idx="75">
                  <c:v>3013317.600622466</c:v>
                </c:pt>
                <c:pt idx="76">
                  <c:v>2979336.692613177</c:v>
                </c:pt>
                <c:pt idx="77">
                  <c:v>2980703.731272406</c:v>
                </c:pt>
                <c:pt idx="78">
                  <c:v>2946814.34105828</c:v>
                </c:pt>
                <c:pt idx="79">
                  <c:v>2939326.950517872</c:v>
                </c:pt>
                <c:pt idx="80">
                  <c:v>2940450.288635216</c:v>
                </c:pt>
                <c:pt idx="81">
                  <c:v>2907745.151991725</c:v>
                </c:pt>
                <c:pt idx="82">
                  <c:v>2908738.947956351</c:v>
                </c:pt>
                <c:pt idx="83">
                  <c:v>2875644.120809549</c:v>
                </c:pt>
                <c:pt idx="84">
                  <c:v>2844490.924889213</c:v>
                </c:pt>
                <c:pt idx="85">
                  <c:v>2836472.990427864</c:v>
                </c:pt>
                <c:pt idx="86">
                  <c:v>2837227.699447888</c:v>
                </c:pt>
                <c:pt idx="87">
                  <c:v>2806782.365628021</c:v>
                </c:pt>
                <c:pt idx="88">
                  <c:v>2777376.721483571</c:v>
                </c:pt>
                <c:pt idx="89">
                  <c:v>2769539.492567469</c:v>
                </c:pt>
                <c:pt idx="90">
                  <c:v>2770094.28915988</c:v>
                </c:pt>
                <c:pt idx="91">
                  <c:v>2742302.839356657</c:v>
                </c:pt>
                <c:pt idx="92">
                  <c:v>2742747.034113991</c:v>
                </c:pt>
                <c:pt idx="93">
                  <c:v>2715426.658705663</c:v>
                </c:pt>
                <c:pt idx="94">
                  <c:v>2715982.311972705</c:v>
                </c:pt>
                <c:pt idx="95">
                  <c:v>2690239.612206263</c:v>
                </c:pt>
                <c:pt idx="96">
                  <c:v>2683711.541505493</c:v>
                </c:pt>
                <c:pt idx="97">
                  <c:v>2634212.309591877</c:v>
                </c:pt>
                <c:pt idx="98">
                  <c:v>2603183.911178189</c:v>
                </c:pt>
                <c:pt idx="99">
                  <c:v>2582447.945773757</c:v>
                </c:pt>
                <c:pt idx="100">
                  <c:v>2557648.563934318</c:v>
                </c:pt>
                <c:pt idx="101">
                  <c:v>2546099.850041977</c:v>
                </c:pt>
                <c:pt idx="102">
                  <c:v>2544095.380071458</c:v>
                </c:pt>
                <c:pt idx="103">
                  <c:v>2514399.968709352</c:v>
                </c:pt>
                <c:pt idx="104">
                  <c:v>2505035.603089542</c:v>
                </c:pt>
                <c:pt idx="105">
                  <c:v>2506855.169473643</c:v>
                </c:pt>
                <c:pt idx="106">
                  <c:v>2483123.449254293</c:v>
                </c:pt>
                <c:pt idx="107">
                  <c:v>2478524.909040597</c:v>
                </c:pt>
                <c:pt idx="108">
                  <c:v>2480147.362541957</c:v>
                </c:pt>
                <c:pt idx="109">
                  <c:v>2456576.555737339</c:v>
                </c:pt>
                <c:pt idx="110">
                  <c:v>2435159.130584723</c:v>
                </c:pt>
                <c:pt idx="111">
                  <c:v>2424307.720964717</c:v>
                </c:pt>
                <c:pt idx="112">
                  <c:v>2425931.423133783</c:v>
                </c:pt>
                <c:pt idx="113">
                  <c:v>2419716.012189477</c:v>
                </c:pt>
                <c:pt idx="114">
                  <c:v>2421493.260236122</c:v>
                </c:pt>
                <c:pt idx="115">
                  <c:v>2398519.76158013</c:v>
                </c:pt>
                <c:pt idx="116">
                  <c:v>2378227.923006307</c:v>
                </c:pt>
                <c:pt idx="117">
                  <c:v>2362756.959306636</c:v>
                </c:pt>
                <c:pt idx="118">
                  <c:v>2357666.710175878</c:v>
                </c:pt>
                <c:pt idx="119">
                  <c:v>2356825.880175897</c:v>
                </c:pt>
                <c:pt idx="120">
                  <c:v>2334881.598664534</c:v>
                </c:pt>
                <c:pt idx="121">
                  <c:v>2325656.987105674</c:v>
                </c:pt>
                <c:pt idx="122">
                  <c:v>2326869.068690257</c:v>
                </c:pt>
                <c:pt idx="123">
                  <c:v>2322154.297944087</c:v>
                </c:pt>
                <c:pt idx="124">
                  <c:v>2323272.620197103</c:v>
                </c:pt>
                <c:pt idx="125">
                  <c:v>2306585.54337</c:v>
                </c:pt>
                <c:pt idx="126">
                  <c:v>2292518.25623588</c:v>
                </c:pt>
                <c:pt idx="127">
                  <c:v>2289547.184465633</c:v>
                </c:pt>
                <c:pt idx="128">
                  <c:v>2288602.524368725</c:v>
                </c:pt>
                <c:pt idx="129">
                  <c:v>2263000.709916955</c:v>
                </c:pt>
                <c:pt idx="130">
                  <c:v>2244446.502591351</c:v>
                </c:pt>
                <c:pt idx="131">
                  <c:v>2232050.142019621</c:v>
                </c:pt>
                <c:pt idx="132">
                  <c:v>2217833.546985628</c:v>
                </c:pt>
                <c:pt idx="133">
                  <c:v>2210392.503639647</c:v>
                </c:pt>
                <c:pt idx="134">
                  <c:v>2209986.688320523</c:v>
                </c:pt>
                <c:pt idx="135">
                  <c:v>2192806.659255604</c:v>
                </c:pt>
                <c:pt idx="136">
                  <c:v>2184517.132642334</c:v>
                </c:pt>
                <c:pt idx="137">
                  <c:v>2184179.614555912</c:v>
                </c:pt>
                <c:pt idx="138">
                  <c:v>2169899.023966331</c:v>
                </c:pt>
                <c:pt idx="139">
                  <c:v>2163457.366501958</c:v>
                </c:pt>
                <c:pt idx="140">
                  <c:v>2164081.194785929</c:v>
                </c:pt>
                <c:pt idx="141">
                  <c:v>2160260.62988743</c:v>
                </c:pt>
                <c:pt idx="142">
                  <c:v>2159949.393611209</c:v>
                </c:pt>
                <c:pt idx="143">
                  <c:v>2141820.762875211</c:v>
                </c:pt>
                <c:pt idx="144">
                  <c:v>2131165.816786251</c:v>
                </c:pt>
                <c:pt idx="145">
                  <c:v>2128942.140768566</c:v>
                </c:pt>
                <c:pt idx="146">
                  <c:v>2128954.311251965</c:v>
                </c:pt>
                <c:pt idx="147">
                  <c:v>2123189.776262056</c:v>
                </c:pt>
                <c:pt idx="148">
                  <c:v>2122937.876822984</c:v>
                </c:pt>
                <c:pt idx="149">
                  <c:v>2105776.874340534</c:v>
                </c:pt>
                <c:pt idx="150">
                  <c:v>2094722.012516546</c:v>
                </c:pt>
                <c:pt idx="151">
                  <c:v>2091549.651531704</c:v>
                </c:pt>
                <c:pt idx="152">
                  <c:v>2091887.460801685</c:v>
                </c:pt>
                <c:pt idx="153">
                  <c:v>2079620.521512714</c:v>
                </c:pt>
                <c:pt idx="154">
                  <c:v>2074424.342489913</c:v>
                </c:pt>
                <c:pt idx="155">
                  <c:v>2074836.157931414</c:v>
                </c:pt>
                <c:pt idx="156">
                  <c:v>2072278.331636876</c:v>
                </c:pt>
                <c:pt idx="157">
                  <c:v>2072201.638423533</c:v>
                </c:pt>
                <c:pt idx="158">
                  <c:v>2062105.451520654</c:v>
                </c:pt>
                <c:pt idx="159">
                  <c:v>2054377.150315765</c:v>
                </c:pt>
                <c:pt idx="160">
                  <c:v>2044852.202327749</c:v>
                </c:pt>
                <c:pt idx="161">
                  <c:v>2030348.283537537</c:v>
                </c:pt>
                <c:pt idx="162">
                  <c:v>2018943.353306644</c:v>
                </c:pt>
                <c:pt idx="163">
                  <c:v>2011280.814762183</c:v>
                </c:pt>
                <c:pt idx="164">
                  <c:v>2002087.404315669</c:v>
                </c:pt>
                <c:pt idx="165">
                  <c:v>1997718.630647666</c:v>
                </c:pt>
                <c:pt idx="166">
                  <c:v>1997731.287905284</c:v>
                </c:pt>
                <c:pt idx="167">
                  <c:v>1986478.094834024</c:v>
                </c:pt>
                <c:pt idx="168">
                  <c:v>1982120.010503968</c:v>
                </c:pt>
                <c:pt idx="169">
                  <c:v>1982289.730516111</c:v>
                </c:pt>
                <c:pt idx="170">
                  <c:v>1973166.354222442</c:v>
                </c:pt>
                <c:pt idx="171">
                  <c:v>1969884.598460684</c:v>
                </c:pt>
                <c:pt idx="172">
                  <c:v>1970153.550819236</c:v>
                </c:pt>
                <c:pt idx="173">
                  <c:v>1962840.162373164</c:v>
                </c:pt>
                <c:pt idx="174">
                  <c:v>1955811.245676909</c:v>
                </c:pt>
                <c:pt idx="175">
                  <c:v>1946798.990380403</c:v>
                </c:pt>
                <c:pt idx="176">
                  <c:v>1941179.536150021</c:v>
                </c:pt>
                <c:pt idx="177">
                  <c:v>1934877.070866072</c:v>
                </c:pt>
                <c:pt idx="178">
                  <c:v>1929400.733370036</c:v>
                </c:pt>
                <c:pt idx="179">
                  <c:v>1926212.910070121</c:v>
                </c:pt>
                <c:pt idx="180">
                  <c:v>1926536.896656656</c:v>
                </c:pt>
                <c:pt idx="181">
                  <c:v>1917262.559968822</c:v>
                </c:pt>
                <c:pt idx="182">
                  <c:v>1910527.250818221</c:v>
                </c:pt>
                <c:pt idx="183">
                  <c:v>1908349.075807955</c:v>
                </c:pt>
                <c:pt idx="184">
                  <c:v>1908431.929682222</c:v>
                </c:pt>
                <c:pt idx="185">
                  <c:v>1900766.522704848</c:v>
                </c:pt>
                <c:pt idx="186">
                  <c:v>1898094.224134842</c:v>
                </c:pt>
                <c:pt idx="187">
                  <c:v>1898309.917498375</c:v>
                </c:pt>
                <c:pt idx="188">
                  <c:v>1895166.510547029</c:v>
                </c:pt>
                <c:pt idx="189">
                  <c:v>1895291.330739812</c:v>
                </c:pt>
                <c:pt idx="190">
                  <c:v>1889646.484943994</c:v>
                </c:pt>
                <c:pt idx="191">
                  <c:v>1884847.969121216</c:v>
                </c:pt>
                <c:pt idx="192">
                  <c:v>1884922.505952078</c:v>
                </c:pt>
                <c:pt idx="193">
                  <c:v>1875344.932128604</c:v>
                </c:pt>
                <c:pt idx="194">
                  <c:v>1867884.488929174</c:v>
                </c:pt>
                <c:pt idx="195">
                  <c:v>1862847.909386832</c:v>
                </c:pt>
                <c:pt idx="196">
                  <c:v>1856914.362013841</c:v>
                </c:pt>
                <c:pt idx="197">
                  <c:v>1853791.860150891</c:v>
                </c:pt>
                <c:pt idx="198">
                  <c:v>1854090.763024189</c:v>
                </c:pt>
                <c:pt idx="199">
                  <c:v>1846420.884165679</c:v>
                </c:pt>
                <c:pt idx="200">
                  <c:v>1843165.506754624</c:v>
                </c:pt>
                <c:pt idx="201">
                  <c:v>1843325.865159791</c:v>
                </c:pt>
                <c:pt idx="202">
                  <c:v>1836900.164202521</c:v>
                </c:pt>
                <c:pt idx="203">
                  <c:v>1834272.068659686</c:v>
                </c:pt>
                <c:pt idx="204">
                  <c:v>1834423.784146562</c:v>
                </c:pt>
                <c:pt idx="205">
                  <c:v>1829717.127581609</c:v>
                </c:pt>
                <c:pt idx="206">
                  <c:v>1825130.930663605</c:v>
                </c:pt>
                <c:pt idx="207">
                  <c:v>1818619.94840721</c:v>
                </c:pt>
                <c:pt idx="208">
                  <c:v>1814564.765435738</c:v>
                </c:pt>
                <c:pt idx="209">
                  <c:v>1810295.857753027</c:v>
                </c:pt>
                <c:pt idx="210">
                  <c:v>1806791.196701898</c:v>
                </c:pt>
                <c:pt idx="211">
                  <c:v>1804747.465385295</c:v>
                </c:pt>
                <c:pt idx="212">
                  <c:v>1804813.243193948</c:v>
                </c:pt>
                <c:pt idx="213">
                  <c:v>1798143.336264245</c:v>
                </c:pt>
                <c:pt idx="214">
                  <c:v>1793341.091609201</c:v>
                </c:pt>
                <c:pt idx="215">
                  <c:v>1791961.504064959</c:v>
                </c:pt>
                <c:pt idx="216">
                  <c:v>1792053.132300919</c:v>
                </c:pt>
                <c:pt idx="217">
                  <c:v>1786545.066178711</c:v>
                </c:pt>
                <c:pt idx="218">
                  <c:v>1784573.397892597</c:v>
                </c:pt>
                <c:pt idx="219">
                  <c:v>1784760.796218497</c:v>
                </c:pt>
                <c:pt idx="220">
                  <c:v>1782598.303550852</c:v>
                </c:pt>
                <c:pt idx="221">
                  <c:v>1782628.903798094</c:v>
                </c:pt>
                <c:pt idx="222">
                  <c:v>1779191.976725951</c:v>
                </c:pt>
                <c:pt idx="223">
                  <c:v>1776827.449411172</c:v>
                </c:pt>
                <c:pt idx="224">
                  <c:v>1776989.158485491</c:v>
                </c:pt>
                <c:pt idx="225">
                  <c:v>1770704.088584144</c:v>
                </c:pt>
                <c:pt idx="226">
                  <c:v>1765494.647378632</c:v>
                </c:pt>
                <c:pt idx="227">
                  <c:v>1762108.767128502</c:v>
                </c:pt>
                <c:pt idx="228">
                  <c:v>1758083.026679802</c:v>
                </c:pt>
                <c:pt idx="229">
                  <c:v>1756330.827203727</c:v>
                </c:pt>
                <c:pt idx="230">
                  <c:v>1756406.608875977</c:v>
                </c:pt>
                <c:pt idx="231">
                  <c:v>1751310.524417124</c:v>
                </c:pt>
                <c:pt idx="232">
                  <c:v>1748998.184308868</c:v>
                </c:pt>
                <c:pt idx="233">
                  <c:v>1749223.780747348</c:v>
                </c:pt>
                <c:pt idx="234">
                  <c:v>1744730.739413823</c:v>
                </c:pt>
                <c:pt idx="235">
                  <c:v>1743059.046266024</c:v>
                </c:pt>
                <c:pt idx="236">
                  <c:v>1743282.107358942</c:v>
                </c:pt>
                <c:pt idx="237">
                  <c:v>1739825.511503614</c:v>
                </c:pt>
                <c:pt idx="238">
                  <c:v>1736491.981189426</c:v>
                </c:pt>
                <c:pt idx="239">
                  <c:v>1732132.406444525</c:v>
                </c:pt>
                <c:pt idx="240">
                  <c:v>1728368.040892573</c:v>
                </c:pt>
                <c:pt idx="241">
                  <c:v>1725285.730512211</c:v>
                </c:pt>
                <c:pt idx="242">
                  <c:v>1722750.117058766</c:v>
                </c:pt>
                <c:pt idx="243">
                  <c:v>1722930.320195354</c:v>
                </c:pt>
                <c:pt idx="244">
                  <c:v>1721432.340746282</c:v>
                </c:pt>
                <c:pt idx="245">
                  <c:v>1721401.487067123</c:v>
                </c:pt>
                <c:pt idx="246">
                  <c:v>1716156.549704596</c:v>
                </c:pt>
                <c:pt idx="247">
                  <c:v>1715172.931063853</c:v>
                </c:pt>
                <c:pt idx="248">
                  <c:v>1715165.107084379</c:v>
                </c:pt>
                <c:pt idx="249">
                  <c:v>1712305.098296205</c:v>
                </c:pt>
                <c:pt idx="250">
                  <c:v>1711257.437772109</c:v>
                </c:pt>
                <c:pt idx="251">
                  <c:v>1711235.175940627</c:v>
                </c:pt>
                <c:pt idx="252">
                  <c:v>1710414.820495646</c:v>
                </c:pt>
                <c:pt idx="253">
                  <c:v>1710554.763461525</c:v>
                </c:pt>
                <c:pt idx="254">
                  <c:v>1707994.173614929</c:v>
                </c:pt>
                <c:pt idx="255">
                  <c:v>1708006.779218718</c:v>
                </c:pt>
                <c:pt idx="256">
                  <c:v>1705600.238883299</c:v>
                </c:pt>
                <c:pt idx="257">
                  <c:v>1705345.338592026</c:v>
                </c:pt>
                <c:pt idx="258">
                  <c:v>1700615.951989866</c:v>
                </c:pt>
                <c:pt idx="259">
                  <c:v>1698471.172545822</c:v>
                </c:pt>
                <c:pt idx="260">
                  <c:v>1698609.918878001</c:v>
                </c:pt>
                <c:pt idx="261">
                  <c:v>1695349.980913031</c:v>
                </c:pt>
                <c:pt idx="262">
                  <c:v>1693824.12473557</c:v>
                </c:pt>
                <c:pt idx="263">
                  <c:v>1693651.507024962</c:v>
                </c:pt>
                <c:pt idx="264">
                  <c:v>1690103.526362915</c:v>
                </c:pt>
                <c:pt idx="265">
                  <c:v>1688567.843549359</c:v>
                </c:pt>
                <c:pt idx="266">
                  <c:v>1688650.355738636</c:v>
                </c:pt>
                <c:pt idx="267">
                  <c:v>1685361.36451492</c:v>
                </c:pt>
                <c:pt idx="268">
                  <c:v>1684404.232434294</c:v>
                </c:pt>
                <c:pt idx="269">
                  <c:v>1684397.524303447</c:v>
                </c:pt>
                <c:pt idx="270">
                  <c:v>1681440.101391948</c:v>
                </c:pt>
                <c:pt idx="271">
                  <c:v>1677899.541623955</c:v>
                </c:pt>
                <c:pt idx="272">
                  <c:v>1677038.694399813</c:v>
                </c:pt>
                <c:pt idx="273">
                  <c:v>1675115.951688432</c:v>
                </c:pt>
                <c:pt idx="274">
                  <c:v>1675174.776832759</c:v>
                </c:pt>
                <c:pt idx="275">
                  <c:v>1673541.925646419</c:v>
                </c:pt>
                <c:pt idx="276">
                  <c:v>1673607.935081782</c:v>
                </c:pt>
                <c:pt idx="277">
                  <c:v>1672567.698874221</c:v>
                </c:pt>
                <c:pt idx="278">
                  <c:v>1672425.273436935</c:v>
                </c:pt>
                <c:pt idx="279">
                  <c:v>1669309.533555692</c:v>
                </c:pt>
                <c:pt idx="280">
                  <c:v>1667615.791057288</c:v>
                </c:pt>
                <c:pt idx="281">
                  <c:v>1667593.34652969</c:v>
                </c:pt>
                <c:pt idx="282">
                  <c:v>1664352.834491515</c:v>
                </c:pt>
                <c:pt idx="283">
                  <c:v>1663886.202423244</c:v>
                </c:pt>
                <c:pt idx="284">
                  <c:v>1664085.450394821</c:v>
                </c:pt>
                <c:pt idx="285">
                  <c:v>1661640.218268874</c:v>
                </c:pt>
                <c:pt idx="286">
                  <c:v>1661631.463157366</c:v>
                </c:pt>
                <c:pt idx="287">
                  <c:v>1660096.464538112</c:v>
                </c:pt>
                <c:pt idx="288">
                  <c:v>1660303.695579662</c:v>
                </c:pt>
                <c:pt idx="289">
                  <c:v>1658924.458812368</c:v>
                </c:pt>
                <c:pt idx="290">
                  <c:v>1659131.363111682</c:v>
                </c:pt>
                <c:pt idx="291">
                  <c:v>1657106.237836285</c:v>
                </c:pt>
                <c:pt idx="292">
                  <c:v>1656020.029582984</c:v>
                </c:pt>
                <c:pt idx="293">
                  <c:v>1656110.568463456</c:v>
                </c:pt>
                <c:pt idx="294">
                  <c:v>1654866.850959292</c:v>
                </c:pt>
                <c:pt idx="295">
                  <c:v>1655263.85275291</c:v>
                </c:pt>
                <c:pt idx="296">
                  <c:v>1653041.852151413</c:v>
                </c:pt>
                <c:pt idx="297">
                  <c:v>1651500.025050484</c:v>
                </c:pt>
                <c:pt idx="298">
                  <c:v>1651808.151542204</c:v>
                </c:pt>
                <c:pt idx="299">
                  <c:v>1651707.597291966</c:v>
                </c:pt>
                <c:pt idx="300">
                  <c:v>1651773.482904141</c:v>
                </c:pt>
                <c:pt idx="301">
                  <c:v>1651186.900320323</c:v>
                </c:pt>
                <c:pt idx="302">
                  <c:v>1650843.352531575</c:v>
                </c:pt>
                <c:pt idx="303">
                  <c:v>1649954.513225386</c:v>
                </c:pt>
                <c:pt idx="304">
                  <c:v>1647072.598191434</c:v>
                </c:pt>
                <c:pt idx="305">
                  <c:v>1647153.925885838</c:v>
                </c:pt>
                <c:pt idx="306">
                  <c:v>1646225.734593248</c:v>
                </c:pt>
                <c:pt idx="307">
                  <c:v>1646329.66991557</c:v>
                </c:pt>
                <c:pt idx="308">
                  <c:v>1645536.114068518</c:v>
                </c:pt>
                <c:pt idx="309">
                  <c:v>1645913.806654581</c:v>
                </c:pt>
                <c:pt idx="310">
                  <c:v>1644912.206424191</c:v>
                </c:pt>
                <c:pt idx="311">
                  <c:v>1644282.82599441</c:v>
                </c:pt>
                <c:pt idx="312">
                  <c:v>1643601.410421034</c:v>
                </c:pt>
                <c:pt idx="313">
                  <c:v>1644516.993864688</c:v>
                </c:pt>
                <c:pt idx="314">
                  <c:v>1644180.475124334</c:v>
                </c:pt>
                <c:pt idx="315">
                  <c:v>1645461.725414284</c:v>
                </c:pt>
                <c:pt idx="316">
                  <c:v>1645416.962496542</c:v>
                </c:pt>
                <c:pt idx="317">
                  <c:v>1645506.651588471</c:v>
                </c:pt>
                <c:pt idx="318">
                  <c:v>1645722.782312134</c:v>
                </c:pt>
                <c:pt idx="319">
                  <c:v>1647703.959805125</c:v>
                </c:pt>
                <c:pt idx="320">
                  <c:v>1647512.49081192</c:v>
                </c:pt>
                <c:pt idx="321">
                  <c:v>1647705.114475379</c:v>
                </c:pt>
                <c:pt idx="322">
                  <c:v>1647948.172298702</c:v>
                </c:pt>
                <c:pt idx="323">
                  <c:v>1647310.328265682</c:v>
                </c:pt>
                <c:pt idx="324">
                  <c:v>1647249.010356417</c:v>
                </c:pt>
                <c:pt idx="325">
                  <c:v>1647429.822983765</c:v>
                </c:pt>
                <c:pt idx="326">
                  <c:v>1647048.151652175</c:v>
                </c:pt>
                <c:pt idx="327">
                  <c:v>1647424.130069055</c:v>
                </c:pt>
                <c:pt idx="328">
                  <c:v>1646856.94201043</c:v>
                </c:pt>
                <c:pt idx="329">
                  <c:v>1648584.309068338</c:v>
                </c:pt>
                <c:pt idx="330">
                  <c:v>1647753.372305649</c:v>
                </c:pt>
                <c:pt idx="331">
                  <c:v>1647156.252737785</c:v>
                </c:pt>
                <c:pt idx="332">
                  <c:v>1647071.573868314</c:v>
                </c:pt>
                <c:pt idx="333">
                  <c:v>1646807.733063909</c:v>
                </c:pt>
                <c:pt idx="334">
                  <c:v>1647593.792347217</c:v>
                </c:pt>
                <c:pt idx="335">
                  <c:v>1647234.354813791</c:v>
                </c:pt>
                <c:pt idx="336">
                  <c:v>1645854.61049903</c:v>
                </c:pt>
                <c:pt idx="337">
                  <c:v>1648198.164215398</c:v>
                </c:pt>
                <c:pt idx="338">
                  <c:v>1646988.578053564</c:v>
                </c:pt>
                <c:pt idx="339">
                  <c:v>1647820.03638033</c:v>
                </c:pt>
                <c:pt idx="340">
                  <c:v>1646955.000629082</c:v>
                </c:pt>
                <c:pt idx="341">
                  <c:v>1648040.824862451</c:v>
                </c:pt>
                <c:pt idx="342">
                  <c:v>1647762.070558004</c:v>
                </c:pt>
                <c:pt idx="343">
                  <c:v>1646186.341859945</c:v>
                </c:pt>
                <c:pt idx="344">
                  <c:v>1647920.823072354</c:v>
                </c:pt>
                <c:pt idx="345">
                  <c:v>1647722.027045247</c:v>
                </c:pt>
                <c:pt idx="346">
                  <c:v>1647466.486635439</c:v>
                </c:pt>
                <c:pt idx="347">
                  <c:v>1645929.023220881</c:v>
                </c:pt>
                <c:pt idx="348">
                  <c:v>1647193.820373515</c:v>
                </c:pt>
                <c:pt idx="349">
                  <c:v>1646947.000716765</c:v>
                </c:pt>
                <c:pt idx="350">
                  <c:v>1648185.22706451</c:v>
                </c:pt>
                <c:pt idx="351">
                  <c:v>1645676.452009623</c:v>
                </c:pt>
                <c:pt idx="352">
                  <c:v>1647014.176365917</c:v>
                </c:pt>
                <c:pt idx="353">
                  <c:v>1646065.836923345</c:v>
                </c:pt>
                <c:pt idx="354">
                  <c:v>1647533.020531181</c:v>
                </c:pt>
                <c:pt idx="355">
                  <c:v>1647036.780696154</c:v>
                </c:pt>
                <c:pt idx="356">
                  <c:v>1647197.89264708</c:v>
                </c:pt>
                <c:pt idx="357">
                  <c:v>1647169.420381744</c:v>
                </c:pt>
                <c:pt idx="358">
                  <c:v>1646535.883124727</c:v>
                </c:pt>
                <c:pt idx="359">
                  <c:v>1647449.353151534</c:v>
                </c:pt>
                <c:pt idx="360">
                  <c:v>1647000.563678931</c:v>
                </c:pt>
                <c:pt idx="361">
                  <c:v>1646945.761524159</c:v>
                </c:pt>
                <c:pt idx="362">
                  <c:v>1646588.159235272</c:v>
                </c:pt>
                <c:pt idx="363">
                  <c:v>1646569.811319077</c:v>
                </c:pt>
                <c:pt idx="364">
                  <c:v>1646390.857107545</c:v>
                </c:pt>
                <c:pt idx="365">
                  <c:v>1646368.130575991</c:v>
                </c:pt>
                <c:pt idx="366">
                  <c:v>1646620.206511344</c:v>
                </c:pt>
                <c:pt idx="367">
                  <c:v>1646287.767182698</c:v>
                </c:pt>
                <c:pt idx="368">
                  <c:v>1646462.951776367</c:v>
                </c:pt>
                <c:pt idx="369">
                  <c:v>1646145.936993304</c:v>
                </c:pt>
                <c:pt idx="370">
                  <c:v>1646161.356231651</c:v>
                </c:pt>
                <c:pt idx="371">
                  <c:v>1646042.525806695</c:v>
                </c:pt>
                <c:pt idx="372">
                  <c:v>1645520.352762575</c:v>
                </c:pt>
                <c:pt idx="373">
                  <c:v>1645560.917377977</c:v>
                </c:pt>
                <c:pt idx="374">
                  <c:v>1645349.988713539</c:v>
                </c:pt>
                <c:pt idx="375">
                  <c:v>1645207.78293263</c:v>
                </c:pt>
                <c:pt idx="376">
                  <c:v>1645297.187404081</c:v>
                </c:pt>
                <c:pt idx="377">
                  <c:v>1645255.227319596</c:v>
                </c:pt>
                <c:pt idx="378">
                  <c:v>1645596.525653413</c:v>
                </c:pt>
                <c:pt idx="379">
                  <c:v>1644949.569687165</c:v>
                </c:pt>
                <c:pt idx="380">
                  <c:v>1646288.041243108</c:v>
                </c:pt>
                <c:pt idx="381">
                  <c:v>1644943.633542116</c:v>
                </c:pt>
                <c:pt idx="382">
                  <c:v>1644383.420030967</c:v>
                </c:pt>
                <c:pt idx="383">
                  <c:v>1645225.294604747</c:v>
                </c:pt>
                <c:pt idx="384">
                  <c:v>1645098.637584212</c:v>
                </c:pt>
                <c:pt idx="385">
                  <c:v>1645387.872805128</c:v>
                </c:pt>
                <c:pt idx="386">
                  <c:v>1645898.822934157</c:v>
                </c:pt>
                <c:pt idx="387">
                  <c:v>1646267.208191449</c:v>
                </c:pt>
                <c:pt idx="388">
                  <c:v>1645767.596902535</c:v>
                </c:pt>
                <c:pt idx="389">
                  <c:v>1645709.788310035</c:v>
                </c:pt>
                <c:pt idx="390">
                  <c:v>1645631.117720411</c:v>
                </c:pt>
                <c:pt idx="391">
                  <c:v>1645908.367118218</c:v>
                </c:pt>
                <c:pt idx="392">
                  <c:v>1646249.379626598</c:v>
                </c:pt>
                <c:pt idx="393">
                  <c:v>1645562.080140758</c:v>
                </c:pt>
                <c:pt idx="394">
                  <c:v>1645894.056635582</c:v>
                </c:pt>
                <c:pt idx="395">
                  <c:v>1645690.176346968</c:v>
                </c:pt>
                <c:pt idx="396">
                  <c:v>1645879.980615683</c:v>
                </c:pt>
                <c:pt idx="397">
                  <c:v>1645884.488457342</c:v>
                </c:pt>
                <c:pt idx="398">
                  <c:v>1645738.367634939</c:v>
                </c:pt>
                <c:pt idx="399">
                  <c:v>1645564.292181976</c:v>
                </c:pt>
                <c:pt idx="400">
                  <c:v>1645280.300356149</c:v>
                </c:pt>
                <c:pt idx="401">
                  <c:v>1645625.430468658</c:v>
                </c:pt>
                <c:pt idx="402">
                  <c:v>1645268.308889703</c:v>
                </c:pt>
                <c:pt idx="403">
                  <c:v>1645552.770697759</c:v>
                </c:pt>
                <c:pt idx="404">
                  <c:v>1646373.705959909</c:v>
                </c:pt>
                <c:pt idx="405">
                  <c:v>1645796.813168905</c:v>
                </c:pt>
                <c:pt idx="406">
                  <c:v>1645313.021582197</c:v>
                </c:pt>
                <c:pt idx="407">
                  <c:v>1645647.369678993</c:v>
                </c:pt>
                <c:pt idx="408">
                  <c:v>1646432.42956213</c:v>
                </c:pt>
                <c:pt idx="409">
                  <c:v>1645512.961929168</c:v>
                </c:pt>
                <c:pt idx="410">
                  <c:v>1645222.689251212</c:v>
                </c:pt>
                <c:pt idx="411">
                  <c:v>1645778.140537628</c:v>
                </c:pt>
                <c:pt idx="412">
                  <c:v>1645796.306433507</c:v>
                </c:pt>
                <c:pt idx="413">
                  <c:v>1645436.397597449</c:v>
                </c:pt>
                <c:pt idx="414">
                  <c:v>1644867.328983552</c:v>
                </c:pt>
                <c:pt idx="415">
                  <c:v>1645336.86679005</c:v>
                </c:pt>
                <c:pt idx="416">
                  <c:v>1644412.531262906</c:v>
                </c:pt>
                <c:pt idx="417">
                  <c:v>1645482.216853786</c:v>
                </c:pt>
                <c:pt idx="418">
                  <c:v>1645451.648527326</c:v>
                </c:pt>
                <c:pt idx="419">
                  <c:v>1645857.642137829</c:v>
                </c:pt>
                <c:pt idx="420">
                  <c:v>1646049.463707742</c:v>
                </c:pt>
                <c:pt idx="421">
                  <c:v>1645708.610587542</c:v>
                </c:pt>
                <c:pt idx="422">
                  <c:v>1645523.885503805</c:v>
                </c:pt>
                <c:pt idx="423">
                  <c:v>1645768.498511788</c:v>
                </c:pt>
                <c:pt idx="424">
                  <c:v>1645836.33188621</c:v>
                </c:pt>
                <c:pt idx="425">
                  <c:v>1646061.919517876</c:v>
                </c:pt>
                <c:pt idx="426">
                  <c:v>1646134.959225313</c:v>
                </c:pt>
                <c:pt idx="427">
                  <c:v>1645875.549214139</c:v>
                </c:pt>
                <c:pt idx="428">
                  <c:v>1646008.365668527</c:v>
                </c:pt>
                <c:pt idx="429">
                  <c:v>1645984.469924555</c:v>
                </c:pt>
                <c:pt idx="430">
                  <c:v>1646147.106317692</c:v>
                </c:pt>
                <c:pt idx="431">
                  <c:v>1645762.895712513</c:v>
                </c:pt>
                <c:pt idx="432">
                  <c:v>1646086.172503788</c:v>
                </c:pt>
                <c:pt idx="433">
                  <c:v>1646104.284621856</c:v>
                </c:pt>
                <c:pt idx="434">
                  <c:v>1645973.249004076</c:v>
                </c:pt>
                <c:pt idx="435">
                  <c:v>1646197.36278551</c:v>
                </c:pt>
                <c:pt idx="436">
                  <c:v>1646195.316957116</c:v>
                </c:pt>
                <c:pt idx="437">
                  <c:v>1646080.018955095</c:v>
                </c:pt>
                <c:pt idx="438">
                  <c:v>1646084.002304807</c:v>
                </c:pt>
                <c:pt idx="439">
                  <c:v>1646147.377106704</c:v>
                </c:pt>
                <c:pt idx="440">
                  <c:v>1646181.834854705</c:v>
                </c:pt>
                <c:pt idx="441">
                  <c:v>1646525.780415282</c:v>
                </c:pt>
                <c:pt idx="442">
                  <c:v>1646433.060679997</c:v>
                </c:pt>
                <c:pt idx="443">
                  <c:v>1646734.700732878</c:v>
                </c:pt>
                <c:pt idx="444">
                  <c:v>1646764.800481016</c:v>
                </c:pt>
                <c:pt idx="445">
                  <c:v>1646515.661952753</c:v>
                </c:pt>
                <c:pt idx="446">
                  <c:v>1646465.205851702</c:v>
                </c:pt>
                <c:pt idx="447">
                  <c:v>1646854.334312862</c:v>
                </c:pt>
                <c:pt idx="448">
                  <c:v>1646814.817593231</c:v>
                </c:pt>
                <c:pt idx="449">
                  <c:v>1646755.57206287</c:v>
                </c:pt>
                <c:pt idx="450">
                  <c:v>1646628.070653334</c:v>
                </c:pt>
                <c:pt idx="451">
                  <c:v>1647093.650082667</c:v>
                </c:pt>
                <c:pt idx="452">
                  <c:v>1646942.690804613</c:v>
                </c:pt>
                <c:pt idx="453">
                  <c:v>1646380.628237557</c:v>
                </c:pt>
                <c:pt idx="454">
                  <c:v>1646840.172499773</c:v>
                </c:pt>
                <c:pt idx="455">
                  <c:v>1646761.907574723</c:v>
                </c:pt>
                <c:pt idx="456">
                  <c:v>1646861.125342754</c:v>
                </c:pt>
                <c:pt idx="457">
                  <c:v>1646499.30017921</c:v>
                </c:pt>
                <c:pt idx="458">
                  <c:v>1646726.054629399</c:v>
                </c:pt>
                <c:pt idx="459">
                  <c:v>1646731.348648474</c:v>
                </c:pt>
                <c:pt idx="460">
                  <c:v>1646980.57736996</c:v>
                </c:pt>
                <c:pt idx="461">
                  <c:v>1646577.635815149</c:v>
                </c:pt>
                <c:pt idx="462">
                  <c:v>1646807.928001087</c:v>
                </c:pt>
                <c:pt idx="463">
                  <c:v>1646952.055853138</c:v>
                </c:pt>
                <c:pt idx="464">
                  <c:v>1646807.467737488</c:v>
                </c:pt>
                <c:pt idx="465">
                  <c:v>1646686.810519089</c:v>
                </c:pt>
                <c:pt idx="466">
                  <c:v>1646940.178311213</c:v>
                </c:pt>
                <c:pt idx="467">
                  <c:v>1646633.308911808</c:v>
                </c:pt>
                <c:pt idx="468">
                  <c:v>1646607.338432398</c:v>
                </c:pt>
                <c:pt idx="469">
                  <c:v>1646313.101500166</c:v>
                </c:pt>
                <c:pt idx="470">
                  <c:v>1646591.476282582</c:v>
                </c:pt>
                <c:pt idx="471">
                  <c:v>1646323.256344051</c:v>
                </c:pt>
                <c:pt idx="472">
                  <c:v>1646594.717315032</c:v>
                </c:pt>
                <c:pt idx="473">
                  <c:v>1646717.524305874</c:v>
                </c:pt>
                <c:pt idx="474">
                  <c:v>1646606.399466396</c:v>
                </c:pt>
                <c:pt idx="475">
                  <c:v>1646221.287626176</c:v>
                </c:pt>
                <c:pt idx="476">
                  <c:v>1646539.318982738</c:v>
                </c:pt>
                <c:pt idx="477">
                  <c:v>1646237.263589705</c:v>
                </c:pt>
                <c:pt idx="478">
                  <c:v>1646694.090353683</c:v>
                </c:pt>
                <c:pt idx="479">
                  <c:v>1646435.788509916</c:v>
                </c:pt>
                <c:pt idx="480">
                  <c:v>1646818.133175763</c:v>
                </c:pt>
                <c:pt idx="481">
                  <c:v>1646693.221831693</c:v>
                </c:pt>
                <c:pt idx="482">
                  <c:v>1646671.570275265</c:v>
                </c:pt>
                <c:pt idx="483">
                  <c:v>1646777.019385646</c:v>
                </c:pt>
                <c:pt idx="484">
                  <c:v>1646713.338251846</c:v>
                </c:pt>
                <c:pt idx="485">
                  <c:v>1646740.939912374</c:v>
                </c:pt>
                <c:pt idx="486">
                  <c:v>1646735.024117826</c:v>
                </c:pt>
                <c:pt idx="487">
                  <c:v>1646723.860380176</c:v>
                </c:pt>
                <c:pt idx="488">
                  <c:v>1646530.693943318</c:v>
                </c:pt>
                <c:pt idx="489">
                  <c:v>1646544.505078716</c:v>
                </c:pt>
                <c:pt idx="490">
                  <c:v>1646454.749625887</c:v>
                </c:pt>
                <c:pt idx="491">
                  <c:v>1646496.173051504</c:v>
                </c:pt>
                <c:pt idx="492">
                  <c:v>1646550.228517</c:v>
                </c:pt>
                <c:pt idx="493">
                  <c:v>1646390.591196639</c:v>
                </c:pt>
                <c:pt idx="494">
                  <c:v>1646472.087065306</c:v>
                </c:pt>
                <c:pt idx="495">
                  <c:v>1646400.744081186</c:v>
                </c:pt>
                <c:pt idx="496">
                  <c:v>1646332.920084851</c:v>
                </c:pt>
                <c:pt idx="497">
                  <c:v>1646385.848809174</c:v>
                </c:pt>
                <c:pt idx="498">
                  <c:v>1646136.454839766</c:v>
                </c:pt>
                <c:pt idx="499">
                  <c:v>1646055.77025249</c:v>
                </c:pt>
                <c:pt idx="500">
                  <c:v>1646111.219824897</c:v>
                </c:pt>
                <c:pt idx="501">
                  <c:v>1646068.662706912</c:v>
                </c:pt>
                <c:pt idx="502">
                  <c:v>1645957.375372781</c:v>
                </c:pt>
                <c:pt idx="503">
                  <c:v>1646039.989255581</c:v>
                </c:pt>
                <c:pt idx="504">
                  <c:v>1645720.331083645</c:v>
                </c:pt>
                <c:pt idx="505">
                  <c:v>1645631.49615882</c:v>
                </c:pt>
                <c:pt idx="506">
                  <c:v>1645366.808412777</c:v>
                </c:pt>
                <c:pt idx="507">
                  <c:v>1645627.288234988</c:v>
                </c:pt>
                <c:pt idx="508">
                  <c:v>1645482.321883055</c:v>
                </c:pt>
                <c:pt idx="509">
                  <c:v>1645690.528613667</c:v>
                </c:pt>
                <c:pt idx="510">
                  <c:v>1645801.676212072</c:v>
                </c:pt>
                <c:pt idx="511">
                  <c:v>1645742.916251938</c:v>
                </c:pt>
                <c:pt idx="512">
                  <c:v>1645674.59144287</c:v>
                </c:pt>
                <c:pt idx="513">
                  <c:v>1645631.295866289</c:v>
                </c:pt>
                <c:pt idx="514">
                  <c:v>1645514.064194868</c:v>
                </c:pt>
                <c:pt idx="515">
                  <c:v>1645687.714394062</c:v>
                </c:pt>
                <c:pt idx="516">
                  <c:v>1645754.642378655</c:v>
                </c:pt>
                <c:pt idx="517">
                  <c:v>1645719.146101595</c:v>
                </c:pt>
                <c:pt idx="518">
                  <c:v>1645838.244839147</c:v>
                </c:pt>
                <c:pt idx="519">
                  <c:v>1645760.612685232</c:v>
                </c:pt>
                <c:pt idx="520">
                  <c:v>1645814.515235449</c:v>
                </c:pt>
                <c:pt idx="521">
                  <c:v>1645733.796109131</c:v>
                </c:pt>
                <c:pt idx="522">
                  <c:v>1645701.63149333</c:v>
                </c:pt>
                <c:pt idx="523">
                  <c:v>1645753.955818394</c:v>
                </c:pt>
                <c:pt idx="524">
                  <c:v>1645784.201774822</c:v>
                </c:pt>
                <c:pt idx="525">
                  <c:v>1645745.217809428</c:v>
                </c:pt>
                <c:pt idx="526">
                  <c:v>1645666.309341307</c:v>
                </c:pt>
                <c:pt idx="527">
                  <c:v>1645692.745131206</c:v>
                </c:pt>
                <c:pt idx="528">
                  <c:v>1645767.087268664</c:v>
                </c:pt>
                <c:pt idx="529">
                  <c:v>1645630.486059136</c:v>
                </c:pt>
                <c:pt idx="530">
                  <c:v>1645842.368532918</c:v>
                </c:pt>
                <c:pt idx="531">
                  <c:v>1645763.472558426</c:v>
                </c:pt>
                <c:pt idx="532">
                  <c:v>1645786.061555526</c:v>
                </c:pt>
                <c:pt idx="533">
                  <c:v>1645758.057390018</c:v>
                </c:pt>
                <c:pt idx="534">
                  <c:v>1645891.034323688</c:v>
                </c:pt>
                <c:pt idx="535">
                  <c:v>1645801.12713965</c:v>
                </c:pt>
                <c:pt idx="536">
                  <c:v>1646155.04308045</c:v>
                </c:pt>
                <c:pt idx="537">
                  <c:v>1645811.586410371</c:v>
                </c:pt>
                <c:pt idx="538">
                  <c:v>1645640.003717982</c:v>
                </c:pt>
                <c:pt idx="539">
                  <c:v>1645789.784064491</c:v>
                </c:pt>
                <c:pt idx="540">
                  <c:v>1645736.6343062</c:v>
                </c:pt>
                <c:pt idx="541">
                  <c:v>1645926.36252831</c:v>
                </c:pt>
                <c:pt idx="542">
                  <c:v>1646021.032652431</c:v>
                </c:pt>
                <c:pt idx="543">
                  <c:v>1645893.218547063</c:v>
                </c:pt>
                <c:pt idx="544">
                  <c:v>1645826.033327812</c:v>
                </c:pt>
                <c:pt idx="545">
                  <c:v>1645759.081413208</c:v>
                </c:pt>
                <c:pt idx="546">
                  <c:v>1645905.711536965</c:v>
                </c:pt>
                <c:pt idx="547">
                  <c:v>1645815.34565932</c:v>
                </c:pt>
                <c:pt idx="548">
                  <c:v>1645855.833469495</c:v>
                </c:pt>
                <c:pt idx="549">
                  <c:v>1645832.122451613</c:v>
                </c:pt>
                <c:pt idx="550">
                  <c:v>1645833.855232744</c:v>
                </c:pt>
                <c:pt idx="551">
                  <c:v>1645847.611663424</c:v>
                </c:pt>
                <c:pt idx="552">
                  <c:v>1645927.106139821</c:v>
                </c:pt>
                <c:pt idx="553">
                  <c:v>1645942.500839425</c:v>
                </c:pt>
                <c:pt idx="554">
                  <c:v>1645942.464380608</c:v>
                </c:pt>
                <c:pt idx="555">
                  <c:v>1645939.81046272</c:v>
                </c:pt>
                <c:pt idx="556">
                  <c:v>1645943.841768316</c:v>
                </c:pt>
                <c:pt idx="557">
                  <c:v>1645928.622864086</c:v>
                </c:pt>
                <c:pt idx="558">
                  <c:v>1645938.276683819</c:v>
                </c:pt>
                <c:pt idx="559">
                  <c:v>1645955.432161034</c:v>
                </c:pt>
                <c:pt idx="560">
                  <c:v>1645865.333229162</c:v>
                </c:pt>
                <c:pt idx="561">
                  <c:v>1645940.586143062</c:v>
                </c:pt>
                <c:pt idx="562">
                  <c:v>1645871.227215392</c:v>
                </c:pt>
                <c:pt idx="563">
                  <c:v>1645887.39139379</c:v>
                </c:pt>
                <c:pt idx="564">
                  <c:v>1645858.294688982</c:v>
                </c:pt>
                <c:pt idx="565">
                  <c:v>1645872.103540403</c:v>
                </c:pt>
                <c:pt idx="566">
                  <c:v>1645952.847908416</c:v>
                </c:pt>
                <c:pt idx="567">
                  <c:v>1646104.48030582</c:v>
                </c:pt>
                <c:pt idx="568">
                  <c:v>1646117.240250553</c:v>
                </c:pt>
                <c:pt idx="569">
                  <c:v>1646054.850595319</c:v>
                </c:pt>
                <c:pt idx="570">
                  <c:v>1645989.80127733</c:v>
                </c:pt>
                <c:pt idx="571">
                  <c:v>1646075.112878319</c:v>
                </c:pt>
                <c:pt idx="572">
                  <c:v>1646008.623577466</c:v>
                </c:pt>
                <c:pt idx="573">
                  <c:v>1645921.38760045</c:v>
                </c:pt>
                <c:pt idx="574">
                  <c:v>1645944.512012297</c:v>
                </c:pt>
                <c:pt idx="575">
                  <c:v>1645979.779533357</c:v>
                </c:pt>
                <c:pt idx="576">
                  <c:v>1645999.716011153</c:v>
                </c:pt>
                <c:pt idx="577">
                  <c:v>1645939.021769539</c:v>
                </c:pt>
                <c:pt idx="578">
                  <c:v>1645974.677555498</c:v>
                </c:pt>
                <c:pt idx="579">
                  <c:v>1645938.385666002</c:v>
                </c:pt>
                <c:pt idx="580">
                  <c:v>1645979.75668879</c:v>
                </c:pt>
                <c:pt idx="581">
                  <c:v>1645960.991489737</c:v>
                </c:pt>
                <c:pt idx="582">
                  <c:v>1645985.258409451</c:v>
                </c:pt>
                <c:pt idx="583">
                  <c:v>1645899.849971781</c:v>
                </c:pt>
                <c:pt idx="584">
                  <c:v>1646002.448329469</c:v>
                </c:pt>
                <c:pt idx="585">
                  <c:v>1645983.32302848</c:v>
                </c:pt>
                <c:pt idx="586">
                  <c:v>1646011.095272344</c:v>
                </c:pt>
                <c:pt idx="587">
                  <c:v>1645967.733587158</c:v>
                </c:pt>
                <c:pt idx="588">
                  <c:v>1645987.428522846</c:v>
                </c:pt>
                <c:pt idx="589">
                  <c:v>1645963.13646131</c:v>
                </c:pt>
                <c:pt idx="590">
                  <c:v>1645977.546801286</c:v>
                </c:pt>
                <c:pt idx="591">
                  <c:v>1645993.219160719</c:v>
                </c:pt>
                <c:pt idx="592">
                  <c:v>1645977.008585179</c:v>
                </c:pt>
                <c:pt idx="593">
                  <c:v>1645941.65764824</c:v>
                </c:pt>
                <c:pt idx="594">
                  <c:v>1645939.734624665</c:v>
                </c:pt>
                <c:pt idx="595">
                  <c:v>1646013.63322964</c:v>
                </c:pt>
                <c:pt idx="596">
                  <c:v>1645968.652844424</c:v>
                </c:pt>
                <c:pt idx="597">
                  <c:v>1646006.260407962</c:v>
                </c:pt>
                <c:pt idx="598">
                  <c:v>1645927.547762997</c:v>
                </c:pt>
                <c:pt idx="599">
                  <c:v>1645887.949897966</c:v>
                </c:pt>
                <c:pt idx="600">
                  <c:v>1645853.064629213</c:v>
                </c:pt>
                <c:pt idx="601">
                  <c:v>1645747.441814687</c:v>
                </c:pt>
                <c:pt idx="602">
                  <c:v>1645846.29352164</c:v>
                </c:pt>
                <c:pt idx="603">
                  <c:v>1645834.182802304</c:v>
                </c:pt>
                <c:pt idx="604">
                  <c:v>1645869.437278382</c:v>
                </c:pt>
                <c:pt idx="605">
                  <c:v>1645879.555213147</c:v>
                </c:pt>
                <c:pt idx="606">
                  <c:v>1645889.122360277</c:v>
                </c:pt>
                <c:pt idx="607">
                  <c:v>1645857.034890795</c:v>
                </c:pt>
                <c:pt idx="608">
                  <c:v>1645880.3419447</c:v>
                </c:pt>
                <c:pt idx="609">
                  <c:v>1645871.962644021</c:v>
                </c:pt>
                <c:pt idx="610">
                  <c:v>1645859.375408879</c:v>
                </c:pt>
                <c:pt idx="611">
                  <c:v>1645847.587374378</c:v>
                </c:pt>
                <c:pt idx="612">
                  <c:v>1645843.728086112</c:v>
                </c:pt>
                <c:pt idx="613">
                  <c:v>1645847.029042993</c:v>
                </c:pt>
                <c:pt idx="614">
                  <c:v>1645838.674276566</c:v>
                </c:pt>
                <c:pt idx="615">
                  <c:v>1645849.001281443</c:v>
                </c:pt>
                <c:pt idx="616">
                  <c:v>1645818.759663524</c:v>
                </c:pt>
                <c:pt idx="617">
                  <c:v>1645820.644196589</c:v>
                </c:pt>
                <c:pt idx="618">
                  <c:v>1645805.427212184</c:v>
                </c:pt>
                <c:pt idx="619">
                  <c:v>1645822.914028238</c:v>
                </c:pt>
                <c:pt idx="620">
                  <c:v>1645794.179942228</c:v>
                </c:pt>
                <c:pt idx="621">
                  <c:v>1645824.031984145</c:v>
                </c:pt>
                <c:pt idx="622">
                  <c:v>1645780.016863942</c:v>
                </c:pt>
                <c:pt idx="623">
                  <c:v>1645790.000805291</c:v>
                </c:pt>
                <c:pt idx="624">
                  <c:v>1645793.130630919</c:v>
                </c:pt>
                <c:pt idx="625">
                  <c:v>1645789.279301525</c:v>
                </c:pt>
                <c:pt idx="626">
                  <c:v>1645803.854092884</c:v>
                </c:pt>
                <c:pt idx="627">
                  <c:v>1645765.985398347</c:v>
                </c:pt>
                <c:pt idx="628">
                  <c:v>1645778.20177498</c:v>
                </c:pt>
                <c:pt idx="629">
                  <c:v>1645821.75597005</c:v>
                </c:pt>
                <c:pt idx="630">
                  <c:v>1645783.025784364</c:v>
                </c:pt>
                <c:pt idx="631">
                  <c:v>1645848.318719229</c:v>
                </c:pt>
                <c:pt idx="632">
                  <c:v>1645847.359351954</c:v>
                </c:pt>
                <c:pt idx="633">
                  <c:v>1645881.619943356</c:v>
                </c:pt>
                <c:pt idx="634">
                  <c:v>1645874.868166702</c:v>
                </c:pt>
                <c:pt idx="635">
                  <c:v>1645879.130698832</c:v>
                </c:pt>
                <c:pt idx="636">
                  <c:v>1645850.305147202</c:v>
                </c:pt>
                <c:pt idx="637">
                  <c:v>1645932.904582565</c:v>
                </c:pt>
                <c:pt idx="638">
                  <c:v>1645947.240481029</c:v>
                </c:pt>
                <c:pt idx="639">
                  <c:v>1645970.588752524</c:v>
                </c:pt>
                <c:pt idx="640">
                  <c:v>1645909.590949591</c:v>
                </c:pt>
                <c:pt idx="641">
                  <c:v>1645902.815770693</c:v>
                </c:pt>
                <c:pt idx="642">
                  <c:v>1645939.299647554</c:v>
                </c:pt>
                <c:pt idx="643">
                  <c:v>1645907.378586352</c:v>
                </c:pt>
                <c:pt idx="644">
                  <c:v>1645913.525654975</c:v>
                </c:pt>
                <c:pt idx="645">
                  <c:v>1645920.170391958</c:v>
                </c:pt>
                <c:pt idx="646">
                  <c:v>1645918.606912394</c:v>
                </c:pt>
                <c:pt idx="647">
                  <c:v>1645880.766373438</c:v>
                </c:pt>
                <c:pt idx="648">
                  <c:v>1645929.014194382</c:v>
                </c:pt>
                <c:pt idx="649">
                  <c:v>1645906.031086523</c:v>
                </c:pt>
                <c:pt idx="650">
                  <c:v>1645929.05338973</c:v>
                </c:pt>
                <c:pt idx="651">
                  <c:v>1645937.632733106</c:v>
                </c:pt>
                <c:pt idx="652">
                  <c:v>1645920.868507296</c:v>
                </c:pt>
                <c:pt idx="653">
                  <c:v>1645906.454767099</c:v>
                </c:pt>
                <c:pt idx="654">
                  <c:v>1645916.41144148</c:v>
                </c:pt>
                <c:pt idx="655">
                  <c:v>1645976.885707849</c:v>
                </c:pt>
                <c:pt idx="656">
                  <c:v>1645922.12038625</c:v>
                </c:pt>
                <c:pt idx="657">
                  <c:v>1645894.256466704</c:v>
                </c:pt>
                <c:pt idx="658">
                  <c:v>1645931.575605766</c:v>
                </c:pt>
                <c:pt idx="659">
                  <c:v>1645943.44568145</c:v>
                </c:pt>
                <c:pt idx="660">
                  <c:v>1645918.235115411</c:v>
                </c:pt>
                <c:pt idx="661">
                  <c:v>1645904.819009474</c:v>
                </c:pt>
                <c:pt idx="662">
                  <c:v>1645947.876015272</c:v>
                </c:pt>
                <c:pt idx="663">
                  <c:v>1645922.627927283</c:v>
                </c:pt>
                <c:pt idx="664">
                  <c:v>1645929.563141182</c:v>
                </c:pt>
                <c:pt idx="665">
                  <c:v>1645888.834827924</c:v>
                </c:pt>
                <c:pt idx="666">
                  <c:v>1645922.082801372</c:v>
                </c:pt>
                <c:pt idx="667">
                  <c:v>1645878.191335772</c:v>
                </c:pt>
                <c:pt idx="668">
                  <c:v>1645916.726714817</c:v>
                </c:pt>
                <c:pt idx="669">
                  <c:v>1645899.014727767</c:v>
                </c:pt>
                <c:pt idx="670">
                  <c:v>1645914.311940084</c:v>
                </c:pt>
                <c:pt idx="671">
                  <c:v>1645918.41750344</c:v>
                </c:pt>
                <c:pt idx="672">
                  <c:v>1645888.185056775</c:v>
                </c:pt>
                <c:pt idx="673">
                  <c:v>1645928.596692099</c:v>
                </c:pt>
                <c:pt idx="674">
                  <c:v>1645908.479458487</c:v>
                </c:pt>
                <c:pt idx="675">
                  <c:v>1645908.481146666</c:v>
                </c:pt>
                <c:pt idx="676">
                  <c:v>1645924.682870479</c:v>
                </c:pt>
                <c:pt idx="677">
                  <c:v>1645911.614903228</c:v>
                </c:pt>
                <c:pt idx="678">
                  <c:v>1645932.034914244</c:v>
                </c:pt>
                <c:pt idx="679">
                  <c:v>1645938.755553402</c:v>
                </c:pt>
                <c:pt idx="680">
                  <c:v>1645909.112851735</c:v>
                </c:pt>
                <c:pt idx="681">
                  <c:v>1645912.090848177</c:v>
                </c:pt>
                <c:pt idx="682">
                  <c:v>1645900.153965621</c:v>
                </c:pt>
                <c:pt idx="683">
                  <c:v>1645893.418506252</c:v>
                </c:pt>
                <c:pt idx="684">
                  <c:v>1645899.872865332</c:v>
                </c:pt>
                <c:pt idx="685">
                  <c:v>1645896.388938174</c:v>
                </c:pt>
                <c:pt idx="686">
                  <c:v>1645870.138104543</c:v>
                </c:pt>
                <c:pt idx="687">
                  <c:v>1645864.737538031</c:v>
                </c:pt>
                <c:pt idx="688">
                  <c:v>1645860.281633475</c:v>
                </c:pt>
                <c:pt idx="689">
                  <c:v>1645872.282822501</c:v>
                </c:pt>
                <c:pt idx="690">
                  <c:v>1645867.507992818</c:v>
                </c:pt>
                <c:pt idx="691">
                  <c:v>1645877.586173337</c:v>
                </c:pt>
                <c:pt idx="692">
                  <c:v>1645890.143547524</c:v>
                </c:pt>
                <c:pt idx="693">
                  <c:v>1645875.537802149</c:v>
                </c:pt>
                <c:pt idx="694">
                  <c:v>1645864.380927619</c:v>
                </c:pt>
                <c:pt idx="695">
                  <c:v>1645876.516804427</c:v>
                </c:pt>
                <c:pt idx="696">
                  <c:v>1645867.291840774</c:v>
                </c:pt>
                <c:pt idx="697">
                  <c:v>1645869.480446485</c:v>
                </c:pt>
                <c:pt idx="698">
                  <c:v>1645875.436487127</c:v>
                </c:pt>
                <c:pt idx="699">
                  <c:v>1645869.195246379</c:v>
                </c:pt>
                <c:pt idx="700">
                  <c:v>1645843.611658941</c:v>
                </c:pt>
                <c:pt idx="701">
                  <c:v>1645890.023346395</c:v>
                </c:pt>
                <c:pt idx="702">
                  <c:v>1645869.473188607</c:v>
                </c:pt>
                <c:pt idx="703">
                  <c:v>1645867.519605499</c:v>
                </c:pt>
                <c:pt idx="704">
                  <c:v>1645891.118306864</c:v>
                </c:pt>
                <c:pt idx="705">
                  <c:v>1645868.056868016</c:v>
                </c:pt>
                <c:pt idx="706">
                  <c:v>1645871.49039596</c:v>
                </c:pt>
                <c:pt idx="707">
                  <c:v>1645874.347393517</c:v>
                </c:pt>
                <c:pt idx="708">
                  <c:v>1645849.269031422</c:v>
                </c:pt>
                <c:pt idx="709">
                  <c:v>1645866.35546256</c:v>
                </c:pt>
                <c:pt idx="710">
                  <c:v>1645836.627373263</c:v>
                </c:pt>
                <c:pt idx="711">
                  <c:v>1645857.00532824</c:v>
                </c:pt>
                <c:pt idx="712">
                  <c:v>1645880.40052152</c:v>
                </c:pt>
                <c:pt idx="713">
                  <c:v>1645866.935585018</c:v>
                </c:pt>
                <c:pt idx="714">
                  <c:v>1645876.56126205</c:v>
                </c:pt>
                <c:pt idx="715">
                  <c:v>1645872.592334935</c:v>
                </c:pt>
                <c:pt idx="716">
                  <c:v>1645880.988339585</c:v>
                </c:pt>
                <c:pt idx="717">
                  <c:v>1645863.54597445</c:v>
                </c:pt>
                <c:pt idx="718">
                  <c:v>1645870.221285298</c:v>
                </c:pt>
                <c:pt idx="719">
                  <c:v>1645862.37118016</c:v>
                </c:pt>
                <c:pt idx="720">
                  <c:v>1645861.248267095</c:v>
                </c:pt>
                <c:pt idx="721">
                  <c:v>1645875.82161403</c:v>
                </c:pt>
                <c:pt idx="722">
                  <c:v>1645876.149633235</c:v>
                </c:pt>
                <c:pt idx="723">
                  <c:v>1645872.077733638</c:v>
                </c:pt>
                <c:pt idx="724">
                  <c:v>1645876.113100871</c:v>
                </c:pt>
                <c:pt idx="725">
                  <c:v>1645876.087176631</c:v>
                </c:pt>
                <c:pt idx="726">
                  <c:v>1645874.007463396</c:v>
                </c:pt>
                <c:pt idx="727">
                  <c:v>1645858.857188345</c:v>
                </c:pt>
                <c:pt idx="728">
                  <c:v>1645855.617701892</c:v>
                </c:pt>
                <c:pt idx="729">
                  <c:v>1645855.496704628</c:v>
                </c:pt>
                <c:pt idx="730">
                  <c:v>1645857.197322457</c:v>
                </c:pt>
                <c:pt idx="731">
                  <c:v>1645852.232153003</c:v>
                </c:pt>
                <c:pt idx="732">
                  <c:v>1645862.495269273</c:v>
                </c:pt>
                <c:pt idx="733">
                  <c:v>1645872.741852755</c:v>
                </c:pt>
                <c:pt idx="734">
                  <c:v>1645859.776826862</c:v>
                </c:pt>
                <c:pt idx="735">
                  <c:v>1645852.449152226</c:v>
                </c:pt>
                <c:pt idx="736">
                  <c:v>1645847.701087995</c:v>
                </c:pt>
                <c:pt idx="737">
                  <c:v>1645863.431478831</c:v>
                </c:pt>
                <c:pt idx="738">
                  <c:v>1645863.708333241</c:v>
                </c:pt>
                <c:pt idx="739">
                  <c:v>1645872.944382398</c:v>
                </c:pt>
                <c:pt idx="740">
                  <c:v>1645879.953889828</c:v>
                </c:pt>
                <c:pt idx="741">
                  <c:v>1645870.355965329</c:v>
                </c:pt>
                <c:pt idx="742">
                  <c:v>1645869.365130113</c:v>
                </c:pt>
                <c:pt idx="743">
                  <c:v>1645875.202260724</c:v>
                </c:pt>
                <c:pt idx="744">
                  <c:v>1645867.232380596</c:v>
                </c:pt>
                <c:pt idx="745">
                  <c:v>1645862.373104889</c:v>
                </c:pt>
                <c:pt idx="746">
                  <c:v>1645864.343200773</c:v>
                </c:pt>
                <c:pt idx="747">
                  <c:v>1645868.737444077</c:v>
                </c:pt>
                <c:pt idx="748">
                  <c:v>1645863.009357066</c:v>
                </c:pt>
                <c:pt idx="749">
                  <c:v>1645871.965651855</c:v>
                </c:pt>
                <c:pt idx="750">
                  <c:v>1645863.062011831</c:v>
                </c:pt>
                <c:pt idx="751">
                  <c:v>1645866.836125862</c:v>
                </c:pt>
                <c:pt idx="752">
                  <c:v>1645873.125436972</c:v>
                </c:pt>
                <c:pt idx="753">
                  <c:v>1645861.306398671</c:v>
                </c:pt>
                <c:pt idx="754">
                  <c:v>1645865.004233126</c:v>
                </c:pt>
                <c:pt idx="755">
                  <c:v>1645867.635728542</c:v>
                </c:pt>
                <c:pt idx="756">
                  <c:v>1645869.093895827</c:v>
                </c:pt>
                <c:pt idx="757">
                  <c:v>1645874.243833551</c:v>
                </c:pt>
                <c:pt idx="758">
                  <c:v>1645863.238963724</c:v>
                </c:pt>
                <c:pt idx="759">
                  <c:v>1645863.351072716</c:v>
                </c:pt>
                <c:pt idx="760">
                  <c:v>1645859.909764243</c:v>
                </c:pt>
                <c:pt idx="761">
                  <c:v>1645870.054404481</c:v>
                </c:pt>
                <c:pt idx="762">
                  <c:v>1645862.086357713</c:v>
                </c:pt>
                <c:pt idx="763">
                  <c:v>1645866.410804336</c:v>
                </c:pt>
                <c:pt idx="764">
                  <c:v>1645866.06804171</c:v>
                </c:pt>
                <c:pt idx="765">
                  <c:v>1645869.846699923</c:v>
                </c:pt>
                <c:pt idx="766">
                  <c:v>1645866.276327395</c:v>
                </c:pt>
                <c:pt idx="767">
                  <c:v>1645873.385816826</c:v>
                </c:pt>
                <c:pt idx="768">
                  <c:v>1645876.519379324</c:v>
                </c:pt>
                <c:pt idx="769">
                  <c:v>1645862.452941706</c:v>
                </c:pt>
                <c:pt idx="770">
                  <c:v>1645875.862519915</c:v>
                </c:pt>
                <c:pt idx="771">
                  <c:v>1645866.024813571</c:v>
                </c:pt>
                <c:pt idx="772">
                  <c:v>1645877.748076497</c:v>
                </c:pt>
                <c:pt idx="773">
                  <c:v>1645886.100988612</c:v>
                </c:pt>
                <c:pt idx="774">
                  <c:v>1645871.398999847</c:v>
                </c:pt>
                <c:pt idx="775">
                  <c:v>1645870.301668735</c:v>
                </c:pt>
                <c:pt idx="776">
                  <c:v>1645874.145521816</c:v>
                </c:pt>
                <c:pt idx="777">
                  <c:v>1645873.636821921</c:v>
                </c:pt>
                <c:pt idx="778">
                  <c:v>1645869.068461698</c:v>
                </c:pt>
                <c:pt idx="779">
                  <c:v>1645881.059680386</c:v>
                </c:pt>
                <c:pt idx="780">
                  <c:v>1645873.516387943</c:v>
                </c:pt>
                <c:pt idx="781">
                  <c:v>1645873.087772271</c:v>
                </c:pt>
                <c:pt idx="782">
                  <c:v>1645872.653752037</c:v>
                </c:pt>
                <c:pt idx="783">
                  <c:v>1645874.912005674</c:v>
                </c:pt>
                <c:pt idx="784">
                  <c:v>1645871.730410414</c:v>
                </c:pt>
                <c:pt idx="785">
                  <c:v>1645868.652195604</c:v>
                </c:pt>
                <c:pt idx="786">
                  <c:v>1645872.839191129</c:v>
                </c:pt>
                <c:pt idx="787">
                  <c:v>1645877.933795433</c:v>
                </c:pt>
                <c:pt idx="788">
                  <c:v>1645872.320621133</c:v>
                </c:pt>
                <c:pt idx="789">
                  <c:v>1645851.876990553</c:v>
                </c:pt>
                <c:pt idx="790">
                  <c:v>1645879.215415942</c:v>
                </c:pt>
                <c:pt idx="791">
                  <c:v>1645870.136620304</c:v>
                </c:pt>
                <c:pt idx="792">
                  <c:v>1645871.015307415</c:v>
                </c:pt>
                <c:pt idx="793">
                  <c:v>1645871.312163565</c:v>
                </c:pt>
                <c:pt idx="794">
                  <c:v>1645867.859054912</c:v>
                </c:pt>
                <c:pt idx="795">
                  <c:v>1645869.592876761</c:v>
                </c:pt>
                <c:pt idx="796">
                  <c:v>1645871.829237377</c:v>
                </c:pt>
                <c:pt idx="797">
                  <c:v>1645870.338558658</c:v>
                </c:pt>
                <c:pt idx="798">
                  <c:v>1645870.888938898</c:v>
                </c:pt>
                <c:pt idx="799">
                  <c:v>1645871.281490055</c:v>
                </c:pt>
                <c:pt idx="800">
                  <c:v>1645864.738732749</c:v>
                </c:pt>
                <c:pt idx="801">
                  <c:v>1645866.836635696</c:v>
                </c:pt>
                <c:pt idx="802">
                  <c:v>1645857.215177364</c:v>
                </c:pt>
                <c:pt idx="803">
                  <c:v>1645854.370567485</c:v>
                </c:pt>
                <c:pt idx="804">
                  <c:v>1645852.334361811</c:v>
                </c:pt>
                <c:pt idx="805">
                  <c:v>1645856.737639234</c:v>
                </c:pt>
                <c:pt idx="806">
                  <c:v>1645858.015332338</c:v>
                </c:pt>
                <c:pt idx="807">
                  <c:v>1645857.669211006</c:v>
                </c:pt>
                <c:pt idx="808">
                  <c:v>1645858.427523536</c:v>
                </c:pt>
                <c:pt idx="809">
                  <c:v>1645857.324633717</c:v>
                </c:pt>
                <c:pt idx="810">
                  <c:v>1645860.515593526</c:v>
                </c:pt>
                <c:pt idx="811">
                  <c:v>1645862.083239871</c:v>
                </c:pt>
                <c:pt idx="812">
                  <c:v>1645860.092155587</c:v>
                </c:pt>
                <c:pt idx="813">
                  <c:v>1645854.949018966</c:v>
                </c:pt>
                <c:pt idx="814">
                  <c:v>1645852.218998744</c:v>
                </c:pt>
                <c:pt idx="815">
                  <c:v>1645855.095429103</c:v>
                </c:pt>
                <c:pt idx="816">
                  <c:v>1645850.747606862</c:v>
                </c:pt>
                <c:pt idx="817">
                  <c:v>1645860.061815848</c:v>
                </c:pt>
                <c:pt idx="818">
                  <c:v>1645859.302482276</c:v>
                </c:pt>
                <c:pt idx="819">
                  <c:v>1645864.224622133</c:v>
                </c:pt>
                <c:pt idx="820">
                  <c:v>1645860.163866585</c:v>
                </c:pt>
                <c:pt idx="821">
                  <c:v>1645864.196731291</c:v>
                </c:pt>
                <c:pt idx="822">
                  <c:v>1645858.512854625</c:v>
                </c:pt>
                <c:pt idx="823">
                  <c:v>1645863.987881499</c:v>
                </c:pt>
                <c:pt idx="824">
                  <c:v>1645859.299408627</c:v>
                </c:pt>
                <c:pt idx="825">
                  <c:v>1645860.232062604</c:v>
                </c:pt>
                <c:pt idx="826">
                  <c:v>1645859.762502094</c:v>
                </c:pt>
                <c:pt idx="827">
                  <c:v>1645863.39102854</c:v>
                </c:pt>
                <c:pt idx="828">
                  <c:v>1645859.448007184</c:v>
                </c:pt>
                <c:pt idx="829">
                  <c:v>1645863.558899035</c:v>
                </c:pt>
                <c:pt idx="830">
                  <c:v>1645863.327212433</c:v>
                </c:pt>
                <c:pt idx="831">
                  <c:v>1645869.120639262</c:v>
                </c:pt>
                <c:pt idx="832">
                  <c:v>1645862.988664196</c:v>
                </c:pt>
                <c:pt idx="833">
                  <c:v>1645859.969276819</c:v>
                </c:pt>
                <c:pt idx="834">
                  <c:v>1645863.183546214</c:v>
                </c:pt>
                <c:pt idx="835">
                  <c:v>1645861.376977326</c:v>
                </c:pt>
                <c:pt idx="836">
                  <c:v>1645862.080374307</c:v>
                </c:pt>
                <c:pt idx="837">
                  <c:v>1645863.579855522</c:v>
                </c:pt>
                <c:pt idx="838">
                  <c:v>1645859.417827681</c:v>
                </c:pt>
                <c:pt idx="839">
                  <c:v>1645865.271693134</c:v>
                </c:pt>
                <c:pt idx="840">
                  <c:v>1645866.32077725</c:v>
                </c:pt>
                <c:pt idx="841">
                  <c:v>1645865.456543752</c:v>
                </c:pt>
                <c:pt idx="842">
                  <c:v>1645865.590027824</c:v>
                </c:pt>
                <c:pt idx="843">
                  <c:v>1645865.048062939</c:v>
                </c:pt>
                <c:pt idx="844">
                  <c:v>1645861.092410051</c:v>
                </c:pt>
                <c:pt idx="845">
                  <c:v>1645866.943297582</c:v>
                </c:pt>
                <c:pt idx="846">
                  <c:v>1645861.8108895</c:v>
                </c:pt>
                <c:pt idx="847">
                  <c:v>1645863.03829573</c:v>
                </c:pt>
                <c:pt idx="848">
                  <c:v>1645858.061641588</c:v>
                </c:pt>
                <c:pt idx="849">
                  <c:v>1645860.151593359</c:v>
                </c:pt>
                <c:pt idx="850">
                  <c:v>1645864.091168224</c:v>
                </c:pt>
                <c:pt idx="851">
                  <c:v>1645860.547353458</c:v>
                </c:pt>
                <c:pt idx="852">
                  <c:v>1645860.410916511</c:v>
                </c:pt>
                <c:pt idx="853">
                  <c:v>1645866.390017417</c:v>
                </c:pt>
                <c:pt idx="854">
                  <c:v>1645864.313646314</c:v>
                </c:pt>
                <c:pt idx="855">
                  <c:v>1645868.339805801</c:v>
                </c:pt>
                <c:pt idx="856">
                  <c:v>1645865.708453189</c:v>
                </c:pt>
                <c:pt idx="857">
                  <c:v>1645867.301966846</c:v>
                </c:pt>
                <c:pt idx="858">
                  <c:v>1645866.972525483</c:v>
                </c:pt>
                <c:pt idx="859">
                  <c:v>1645868.006459244</c:v>
                </c:pt>
                <c:pt idx="860">
                  <c:v>1645864.274126708</c:v>
                </c:pt>
                <c:pt idx="861">
                  <c:v>1645871.351721422</c:v>
                </c:pt>
                <c:pt idx="862">
                  <c:v>1645873.083195199</c:v>
                </c:pt>
                <c:pt idx="863">
                  <c:v>1645873.371394794</c:v>
                </c:pt>
                <c:pt idx="864">
                  <c:v>1645871.415300046</c:v>
                </c:pt>
                <c:pt idx="865">
                  <c:v>1645870.358239037</c:v>
                </c:pt>
                <c:pt idx="866">
                  <c:v>1645871.518420096</c:v>
                </c:pt>
                <c:pt idx="867">
                  <c:v>1645875.85483639</c:v>
                </c:pt>
                <c:pt idx="868">
                  <c:v>1645878.272667499</c:v>
                </c:pt>
                <c:pt idx="869">
                  <c:v>1645871.957383378</c:v>
                </c:pt>
                <c:pt idx="870">
                  <c:v>1645879.125765968</c:v>
                </c:pt>
                <c:pt idx="871">
                  <c:v>1645875.899640037</c:v>
                </c:pt>
                <c:pt idx="872">
                  <c:v>1645875.735354511</c:v>
                </c:pt>
                <c:pt idx="873">
                  <c:v>1645876.035753623</c:v>
                </c:pt>
                <c:pt idx="874">
                  <c:v>1645877.387396699</c:v>
                </c:pt>
                <c:pt idx="875">
                  <c:v>1645881.943234965</c:v>
                </c:pt>
                <c:pt idx="876">
                  <c:v>1645875.988583924</c:v>
                </c:pt>
                <c:pt idx="877">
                  <c:v>1645873.810427946</c:v>
                </c:pt>
                <c:pt idx="878">
                  <c:v>1645873.098778446</c:v>
                </c:pt>
                <c:pt idx="879">
                  <c:v>1645875.790213521</c:v>
                </c:pt>
                <c:pt idx="880">
                  <c:v>1645869.593328512</c:v>
                </c:pt>
                <c:pt idx="881">
                  <c:v>1645871.829549802</c:v>
                </c:pt>
                <c:pt idx="882">
                  <c:v>1645878.113527794</c:v>
                </c:pt>
                <c:pt idx="883">
                  <c:v>1645872.48279689</c:v>
                </c:pt>
                <c:pt idx="884">
                  <c:v>1645874.529947833</c:v>
                </c:pt>
                <c:pt idx="885">
                  <c:v>1645874.958179793</c:v>
                </c:pt>
                <c:pt idx="886">
                  <c:v>1645875.945037482</c:v>
                </c:pt>
                <c:pt idx="887">
                  <c:v>1645871.795427384</c:v>
                </c:pt>
                <c:pt idx="888">
                  <c:v>1645875.058734686</c:v>
                </c:pt>
                <c:pt idx="889">
                  <c:v>1645870.552142854</c:v>
                </c:pt>
                <c:pt idx="890">
                  <c:v>1645875.954957247</c:v>
                </c:pt>
                <c:pt idx="891">
                  <c:v>1645874.448700179</c:v>
                </c:pt>
                <c:pt idx="892">
                  <c:v>1645872.687032074</c:v>
                </c:pt>
                <c:pt idx="893">
                  <c:v>1645874.93606585</c:v>
                </c:pt>
                <c:pt idx="894">
                  <c:v>1645875.896198798</c:v>
                </c:pt>
                <c:pt idx="895">
                  <c:v>1645876.048390714</c:v>
                </c:pt>
                <c:pt idx="896">
                  <c:v>1645873.769794274</c:v>
                </c:pt>
                <c:pt idx="897">
                  <c:v>1645877.6442406</c:v>
                </c:pt>
                <c:pt idx="898">
                  <c:v>1645875.519756748</c:v>
                </c:pt>
                <c:pt idx="899">
                  <c:v>1645879.556848188</c:v>
                </c:pt>
                <c:pt idx="900">
                  <c:v>1645874.026469156</c:v>
                </c:pt>
                <c:pt idx="901">
                  <c:v>1645874.943867754</c:v>
                </c:pt>
                <c:pt idx="902">
                  <c:v>1645872.357171484</c:v>
                </c:pt>
                <c:pt idx="903">
                  <c:v>1645871.511118509</c:v>
                </c:pt>
                <c:pt idx="904">
                  <c:v>1645875.24316776</c:v>
                </c:pt>
                <c:pt idx="905">
                  <c:v>1645870.780412603</c:v>
                </c:pt>
                <c:pt idx="906">
                  <c:v>1645870.756523335</c:v>
                </c:pt>
                <c:pt idx="907">
                  <c:v>1645869.415180171</c:v>
                </c:pt>
                <c:pt idx="908">
                  <c:v>1645870.681624591</c:v>
                </c:pt>
                <c:pt idx="909">
                  <c:v>1645870.505659226</c:v>
                </c:pt>
                <c:pt idx="910">
                  <c:v>1645872.080018378</c:v>
                </c:pt>
                <c:pt idx="911">
                  <c:v>1645871.567479965</c:v>
                </c:pt>
                <c:pt idx="912">
                  <c:v>1645870.675968325</c:v>
                </c:pt>
                <c:pt idx="913">
                  <c:v>1645870.843117308</c:v>
                </c:pt>
                <c:pt idx="914">
                  <c:v>1645868.940224552</c:v>
                </c:pt>
                <c:pt idx="915">
                  <c:v>1645868.933827979</c:v>
                </c:pt>
                <c:pt idx="916">
                  <c:v>1645868.412889825</c:v>
                </c:pt>
                <c:pt idx="917">
                  <c:v>1645867.033489988</c:v>
                </c:pt>
                <c:pt idx="918">
                  <c:v>1645868.046354468</c:v>
                </c:pt>
                <c:pt idx="919">
                  <c:v>1645868.571066712</c:v>
                </c:pt>
                <c:pt idx="920">
                  <c:v>1645868.346363932</c:v>
                </c:pt>
                <c:pt idx="921">
                  <c:v>1645868.31495046</c:v>
                </c:pt>
                <c:pt idx="922">
                  <c:v>1645868.382652843</c:v>
                </c:pt>
                <c:pt idx="923">
                  <c:v>1645869.865014435</c:v>
                </c:pt>
                <c:pt idx="924">
                  <c:v>1645869.587255591</c:v>
                </c:pt>
                <c:pt idx="925">
                  <c:v>1645864.142321108</c:v>
                </c:pt>
                <c:pt idx="926">
                  <c:v>1645870.569887772</c:v>
                </c:pt>
                <c:pt idx="927">
                  <c:v>1645871.250615963</c:v>
                </c:pt>
                <c:pt idx="928">
                  <c:v>1645870.699717355</c:v>
                </c:pt>
                <c:pt idx="929">
                  <c:v>1645868.481812844</c:v>
                </c:pt>
                <c:pt idx="930">
                  <c:v>1645872.090936541</c:v>
                </c:pt>
                <c:pt idx="931">
                  <c:v>1645873.32610903</c:v>
                </c:pt>
                <c:pt idx="932">
                  <c:v>1645870.107489452</c:v>
                </c:pt>
                <c:pt idx="933">
                  <c:v>1645870.289547791</c:v>
                </c:pt>
                <c:pt idx="934">
                  <c:v>1645870.154723883</c:v>
                </c:pt>
                <c:pt idx="935">
                  <c:v>1645870.34084153</c:v>
                </c:pt>
                <c:pt idx="936">
                  <c:v>1645871.175067825</c:v>
                </c:pt>
                <c:pt idx="937">
                  <c:v>1645873.429156401</c:v>
                </c:pt>
                <c:pt idx="938">
                  <c:v>1645869.715104556</c:v>
                </c:pt>
                <c:pt idx="939">
                  <c:v>1645867.556205407</c:v>
                </c:pt>
                <c:pt idx="940">
                  <c:v>1645870.538765843</c:v>
                </c:pt>
                <c:pt idx="941">
                  <c:v>1645869.904168605</c:v>
                </c:pt>
                <c:pt idx="942">
                  <c:v>1645870.032276867</c:v>
                </c:pt>
                <c:pt idx="943">
                  <c:v>1645872.302803026</c:v>
                </c:pt>
                <c:pt idx="944">
                  <c:v>1645870.47055959</c:v>
                </c:pt>
                <c:pt idx="945">
                  <c:v>1645870.770762525</c:v>
                </c:pt>
                <c:pt idx="946">
                  <c:v>1645871.292265656</c:v>
                </c:pt>
                <c:pt idx="947">
                  <c:v>1645872.132446565</c:v>
                </c:pt>
                <c:pt idx="948">
                  <c:v>1645872.164624571</c:v>
                </c:pt>
                <c:pt idx="949">
                  <c:v>1645870.376562509</c:v>
                </c:pt>
                <c:pt idx="950">
                  <c:v>1645870.993575906</c:v>
                </c:pt>
                <c:pt idx="951">
                  <c:v>1645870.512030437</c:v>
                </c:pt>
                <c:pt idx="952">
                  <c:v>1645870.467032846</c:v>
                </c:pt>
                <c:pt idx="953">
                  <c:v>1645870.487416896</c:v>
                </c:pt>
                <c:pt idx="954">
                  <c:v>1645871.285264729</c:v>
                </c:pt>
                <c:pt idx="955">
                  <c:v>1645872.03047705</c:v>
                </c:pt>
                <c:pt idx="956">
                  <c:v>1645869.565650008</c:v>
                </c:pt>
                <c:pt idx="957">
                  <c:v>1645869.989366491</c:v>
                </c:pt>
                <c:pt idx="958">
                  <c:v>1645867.697897853</c:v>
                </c:pt>
                <c:pt idx="959">
                  <c:v>1645869.328479819</c:v>
                </c:pt>
                <c:pt idx="960">
                  <c:v>1645871.173126759</c:v>
                </c:pt>
                <c:pt idx="961">
                  <c:v>1645869.508847228</c:v>
                </c:pt>
                <c:pt idx="962">
                  <c:v>1645869.147283275</c:v>
                </c:pt>
                <c:pt idx="963">
                  <c:v>1645869.049499349</c:v>
                </c:pt>
                <c:pt idx="964">
                  <c:v>1645868.648153083</c:v>
                </c:pt>
                <c:pt idx="965">
                  <c:v>1645869.47597852</c:v>
                </c:pt>
                <c:pt idx="966">
                  <c:v>1645868.747527984</c:v>
                </c:pt>
                <c:pt idx="967">
                  <c:v>1645869.868536093</c:v>
                </c:pt>
                <c:pt idx="968">
                  <c:v>1645868.274548584</c:v>
                </c:pt>
                <c:pt idx="969">
                  <c:v>1645869.493926121</c:v>
                </c:pt>
                <c:pt idx="970">
                  <c:v>1645868.631832613</c:v>
                </c:pt>
                <c:pt idx="971">
                  <c:v>1645869.835643513</c:v>
                </c:pt>
                <c:pt idx="972">
                  <c:v>1645870.713122922</c:v>
                </c:pt>
                <c:pt idx="973">
                  <c:v>1645869.824149749</c:v>
                </c:pt>
                <c:pt idx="974">
                  <c:v>1645868.984535419</c:v>
                </c:pt>
                <c:pt idx="975">
                  <c:v>1645869.944246144</c:v>
                </c:pt>
                <c:pt idx="976">
                  <c:v>1645868.551310101</c:v>
                </c:pt>
                <c:pt idx="977">
                  <c:v>1645869.550119373</c:v>
                </c:pt>
                <c:pt idx="978">
                  <c:v>1645869.134275672</c:v>
                </c:pt>
                <c:pt idx="979">
                  <c:v>1645869.311777826</c:v>
                </c:pt>
                <c:pt idx="980">
                  <c:v>1645869.97634734</c:v>
                </c:pt>
                <c:pt idx="981">
                  <c:v>1645868.844588422</c:v>
                </c:pt>
                <c:pt idx="982">
                  <c:v>1645869.429322022</c:v>
                </c:pt>
                <c:pt idx="983">
                  <c:v>1645869.141816564</c:v>
                </c:pt>
                <c:pt idx="984">
                  <c:v>1645869.203213218</c:v>
                </c:pt>
                <c:pt idx="985">
                  <c:v>1645869.348799785</c:v>
                </c:pt>
                <c:pt idx="986">
                  <c:v>1645871.61508309</c:v>
                </c:pt>
                <c:pt idx="987">
                  <c:v>1645869.63457917</c:v>
                </c:pt>
                <c:pt idx="988">
                  <c:v>1645867.348173289</c:v>
                </c:pt>
                <c:pt idx="989">
                  <c:v>1645868.727425276</c:v>
                </c:pt>
                <c:pt idx="990">
                  <c:v>1645869.292619179</c:v>
                </c:pt>
                <c:pt idx="991">
                  <c:v>1645868.445326412</c:v>
                </c:pt>
                <c:pt idx="992">
                  <c:v>1645868.303335334</c:v>
                </c:pt>
                <c:pt idx="993">
                  <c:v>1645869.472822807</c:v>
                </c:pt>
                <c:pt idx="994">
                  <c:v>1645868.564398979</c:v>
                </c:pt>
                <c:pt idx="995">
                  <c:v>1645868.392345896</c:v>
                </c:pt>
                <c:pt idx="996">
                  <c:v>1645867.922781666</c:v>
                </c:pt>
                <c:pt idx="997">
                  <c:v>1645867.950654011</c:v>
                </c:pt>
                <c:pt idx="998">
                  <c:v>1645869.219678166</c:v>
                </c:pt>
                <c:pt idx="999">
                  <c:v>1645869.012384574</c:v>
                </c:pt>
                <c:pt idx="1000">
                  <c:v>1645868.908695235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PS0</c:v>
                </c:pt>
              </c:strCache>
            </c:strRef>
          </c:cat>
          <c:val>
            <c:numRef>
              <c:f>InfoC!$C$51:$X$51</c:f>
              <c:numCache>
                <c:formatCode>General</c:formatCode>
                <c:ptCount val="22"/>
                <c:pt idx="0">
                  <c:v>0</c:v>
                </c:pt>
                <c:pt idx="1">
                  <c:v>6.548038016234083</c:v>
                </c:pt>
                <c:pt idx="2">
                  <c:v>13.53903145253266</c:v>
                </c:pt>
                <c:pt idx="3">
                  <c:v>15.81934616654032</c:v>
                </c:pt>
                <c:pt idx="4">
                  <c:v>15.95120779806858</c:v>
                </c:pt>
                <c:pt idx="5">
                  <c:v>15.98542801279578</c:v>
                </c:pt>
                <c:pt idx="6">
                  <c:v>15.90063304845886</c:v>
                </c:pt>
                <c:pt idx="7">
                  <c:v>16.20132166282933</c:v>
                </c:pt>
                <c:pt idx="8">
                  <c:v>16.49087696115441</c:v>
                </c:pt>
                <c:pt idx="9">
                  <c:v>16.75774983434594</c:v>
                </c:pt>
                <c:pt idx="10">
                  <c:v>16.98746847487344</c:v>
                </c:pt>
                <c:pt idx="11">
                  <c:v>17.16135965972861</c:v>
                </c:pt>
                <c:pt idx="12">
                  <c:v>17.25456767016518</c:v>
                </c:pt>
                <c:pt idx="13">
                  <c:v>17.2329283139053</c:v>
                </c:pt>
                <c:pt idx="14">
                  <c:v>17.04771432540037</c:v>
                </c:pt>
                <c:pt idx="15">
                  <c:v>16.62606745880953</c:v>
                </c:pt>
                <c:pt idx="16">
                  <c:v>15.85207315536398</c:v>
                </c:pt>
                <c:pt idx="17">
                  <c:v>14.52448484476309</c:v>
                </c:pt>
                <c:pt idx="18">
                  <c:v>12.74218450763563</c:v>
                </c:pt>
                <c:pt idx="19">
                  <c:v>7.521852462333599</c:v>
                </c:pt>
                <c:pt idx="20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PS0</c:v>
                </c:pt>
              </c:strCache>
            </c:strRef>
          </c:cat>
          <c:val>
            <c:numRef>
              <c:f>InfoC!$C$52:$X$52</c:f>
              <c:numCache>
                <c:formatCode>General</c:formatCode>
                <c:ptCount val="22"/>
                <c:pt idx="0">
                  <c:v>0</c:v>
                </c:pt>
                <c:pt idx="1">
                  <c:v>6.583253974790837</c:v>
                </c:pt>
                <c:pt idx="2">
                  <c:v>7.960198190432521</c:v>
                </c:pt>
                <c:pt idx="3">
                  <c:v>3.973900000279</c:v>
                </c:pt>
                <c:pt idx="4">
                  <c:v>2.051818050049873</c:v>
                </c:pt>
                <c:pt idx="5">
                  <c:v>1.977193210613285</c:v>
                </c:pt>
                <c:pt idx="6">
                  <c:v>1.905051433607592</c:v>
                </c:pt>
                <c:pt idx="7">
                  <c:v>1.363657485156804</c:v>
                </c:pt>
                <c:pt idx="8">
                  <c:v>1.365978816027019</c:v>
                </c:pt>
                <c:pt idx="9">
                  <c:v>1.367646433962633</c:v>
                </c:pt>
                <c:pt idx="10">
                  <c:v>1.36781935368649</c:v>
                </c:pt>
                <c:pt idx="11">
                  <c:v>1.365392802026482</c:v>
                </c:pt>
                <c:pt idx="12">
                  <c:v>1.358858544136138</c:v>
                </c:pt>
                <c:pt idx="13">
                  <c:v>1.34608429106586</c:v>
                </c:pt>
                <c:pt idx="14">
                  <c:v>1.323939850472547</c:v>
                </c:pt>
                <c:pt idx="15">
                  <c:v>1.287610006872904</c:v>
                </c:pt>
                <c:pt idx="16">
                  <c:v>1.229230458122377</c:v>
                </c:pt>
                <c:pt idx="17">
                  <c:v>1.134842568185696</c:v>
                </c:pt>
                <c:pt idx="18">
                  <c:v>1.393033171653881</c:v>
                </c:pt>
                <c:pt idx="19">
                  <c:v>0.4933508481837142</c:v>
                </c:pt>
                <c:pt idx="20">
                  <c:v>0.1665135416146862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PS0</c:v>
                </c:pt>
              </c:strCache>
            </c:strRef>
          </c:cat>
          <c:val>
            <c:numRef>
              <c:f>InfoC!$C$53:$X$53</c:f>
              <c:numCache>
                <c:formatCode>General</c:formatCode>
                <c:ptCount val="22"/>
                <c:pt idx="0">
                  <c:v>0</c:v>
                </c:pt>
                <c:pt idx="1">
                  <c:v>0.03521595855675502</c:v>
                </c:pt>
                <c:pt idx="2">
                  <c:v>0.9692047541339412</c:v>
                </c:pt>
                <c:pt idx="3">
                  <c:v>1.693585286271345</c:v>
                </c:pt>
                <c:pt idx="4">
                  <c:v>1.919956418521607</c:v>
                </c:pt>
                <c:pt idx="5">
                  <c:v>1.942972995886091</c:v>
                </c:pt>
                <c:pt idx="6">
                  <c:v>1.989846397944512</c:v>
                </c:pt>
                <c:pt idx="7">
                  <c:v>1.062968870786328</c:v>
                </c:pt>
                <c:pt idx="8">
                  <c:v>1.076423517701947</c:v>
                </c:pt>
                <c:pt idx="9">
                  <c:v>1.100773560771095</c:v>
                </c:pt>
                <c:pt idx="10">
                  <c:v>1.138100713158995</c:v>
                </c:pt>
                <c:pt idx="11">
                  <c:v>1.191501617171311</c:v>
                </c:pt>
                <c:pt idx="12">
                  <c:v>1.265650533699571</c:v>
                </c:pt>
                <c:pt idx="13">
                  <c:v>1.367723647325738</c:v>
                </c:pt>
                <c:pt idx="14">
                  <c:v>1.509153838977469</c:v>
                </c:pt>
                <c:pt idx="15">
                  <c:v>1.709256873463753</c:v>
                </c:pt>
                <c:pt idx="16">
                  <c:v>2.00322476156792</c:v>
                </c:pt>
                <c:pt idx="17">
                  <c:v>2.462430878786594</c:v>
                </c:pt>
                <c:pt idx="18">
                  <c:v>3.175333508781331</c:v>
                </c:pt>
                <c:pt idx="19">
                  <c:v>5.71368289348575</c:v>
                </c:pt>
                <c:pt idx="20">
                  <c:v>7.688366003948289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InfoC!$C$65:$V$65</c:f>
              <c:numCache>
                <c:formatCode>General</c:formatCode>
                <c:ptCount val="20"/>
                <c:pt idx="0">
                  <c:v>0</c:v>
                </c:pt>
                <c:pt idx="1">
                  <c:v>7.951153503426128</c:v>
                </c:pt>
                <c:pt idx="2">
                  <c:v>8.601634779312114</c:v>
                </c:pt>
                <c:pt idx="3">
                  <c:v>9.735569159227378</c:v>
                </c:pt>
                <c:pt idx="4">
                  <c:v>10.58002024675504</c:v>
                </c:pt>
                <c:pt idx="5">
                  <c:v>11.24204222161014</c:v>
                </c:pt>
                <c:pt idx="6">
                  <c:v>11.78358310847106</c:v>
                </c:pt>
                <c:pt idx="7">
                  <c:v>12.24386084393667</c:v>
                </c:pt>
                <c:pt idx="8">
                  <c:v>12.64937409347772</c:v>
                </c:pt>
                <c:pt idx="9">
                  <c:v>13.01896260380645</c:v>
                </c:pt>
                <c:pt idx="10">
                  <c:v>13.36658589232119</c:v>
                </c:pt>
                <c:pt idx="11">
                  <c:v>13.70297831755381</c:v>
                </c:pt>
                <c:pt idx="12">
                  <c:v>14.03670216114437</c:v>
                </c:pt>
                <c:pt idx="13">
                  <c:v>14.37482962717513</c:v>
                </c:pt>
                <c:pt idx="14">
                  <c:v>14.59601575205807</c:v>
                </c:pt>
                <c:pt idx="15">
                  <c:v>14.7456508223991</c:v>
                </c:pt>
                <c:pt idx="16">
                  <c:v>14.84056525703789</c:v>
                </c:pt>
                <c:pt idx="17">
                  <c:v>9.194339339292309</c:v>
                </c:pt>
                <c:pt idx="18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InfoC!$C$66:$V$66</c:f>
              <c:numCache>
                <c:formatCode>General</c:formatCode>
                <c:ptCount val="20"/>
                <c:pt idx="0">
                  <c:v>0</c:v>
                </c:pt>
                <c:pt idx="1">
                  <c:v>7.996085173519232</c:v>
                </c:pt>
                <c:pt idx="2">
                  <c:v>2.185425977163533</c:v>
                </c:pt>
                <c:pt idx="3">
                  <c:v>1.73209392879447</c:v>
                </c:pt>
                <c:pt idx="4">
                  <c:v>1.486950575856685</c:v>
                </c:pt>
                <c:pt idx="5">
                  <c:v>1.33207759243443</c:v>
                </c:pt>
                <c:pt idx="6">
                  <c:v>1.228927423913503</c:v>
                </c:pt>
                <c:pt idx="7">
                  <c:v>1.158484535214146</c:v>
                </c:pt>
                <c:pt idx="8">
                  <c:v>1.110312728700332</c:v>
                </c:pt>
                <c:pt idx="9">
                  <c:v>1.078242992528177</c:v>
                </c:pt>
                <c:pt idx="10">
                  <c:v>1.058415245655211</c:v>
                </c:pt>
                <c:pt idx="11">
                  <c:v>1.048331902014676</c:v>
                </c:pt>
                <c:pt idx="12">
                  <c:v>1.046361276904834</c:v>
                </c:pt>
                <c:pt idx="13">
                  <c:v>1.051433472636901</c:v>
                </c:pt>
                <c:pt idx="14">
                  <c:v>1.538559681778451</c:v>
                </c:pt>
                <c:pt idx="15">
                  <c:v>1.514428938534461</c:v>
                </c:pt>
                <c:pt idx="16">
                  <c:v>1.508681432984835</c:v>
                </c:pt>
                <c:pt idx="17">
                  <c:v>1.499668113305178</c:v>
                </c:pt>
                <c:pt idx="18">
                  <c:v>0.1741112922600346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InfoC!$C$67:$V$67</c:f>
              <c:numCache>
                <c:formatCode>General</c:formatCode>
                <c:ptCount val="20"/>
                <c:pt idx="0">
                  <c:v>0</c:v>
                </c:pt>
                <c:pt idx="1">
                  <c:v>0.04493167009310394</c:v>
                </c:pt>
                <c:pt idx="2">
                  <c:v>1.534944701277546</c:v>
                </c:pt>
                <c:pt idx="3">
                  <c:v>0.5981595488792071</c:v>
                </c:pt>
                <c:pt idx="4">
                  <c:v>0.6424994883290185</c:v>
                </c:pt>
                <c:pt idx="5">
                  <c:v>0.6700556175793365</c:v>
                </c:pt>
                <c:pt idx="6">
                  <c:v>0.6873865370525799</c:v>
                </c:pt>
                <c:pt idx="7">
                  <c:v>0.6982067997485333</c:v>
                </c:pt>
                <c:pt idx="8">
                  <c:v>0.7047994791592864</c:v>
                </c:pt>
                <c:pt idx="9">
                  <c:v>0.7086544821994507</c:v>
                </c:pt>
                <c:pt idx="10">
                  <c:v>0.7107919571404665</c:v>
                </c:pt>
                <c:pt idx="11">
                  <c:v>0.7119394767820548</c:v>
                </c:pt>
                <c:pt idx="12">
                  <c:v>0.7126374333142788</c:v>
                </c:pt>
                <c:pt idx="13">
                  <c:v>0.7133060066061353</c:v>
                </c:pt>
                <c:pt idx="14">
                  <c:v>1.317373556895514</c:v>
                </c:pt>
                <c:pt idx="15">
                  <c:v>1.364793868193432</c:v>
                </c:pt>
                <c:pt idx="16">
                  <c:v>1.413766998346038</c:v>
                </c:pt>
                <c:pt idx="17">
                  <c:v>7.145894031050764</c:v>
                </c:pt>
                <c:pt idx="18">
                  <c:v>9.368450631552337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PN1</c:v>
                </c:pt>
              </c:strCache>
            </c:strRef>
          </c:cat>
          <c:val>
            <c:numRef>
              <c:f>InfoC!$C$79:$V$79</c:f>
              <c:numCache>
                <c:formatCode>General</c:formatCode>
                <c:ptCount val="20"/>
                <c:pt idx="0">
                  <c:v>0</c:v>
                </c:pt>
                <c:pt idx="1">
                  <c:v>15.73278781920448</c:v>
                </c:pt>
                <c:pt idx="2">
                  <c:v>16.3486036038693</c:v>
                </c:pt>
                <c:pt idx="3">
                  <c:v>15.86777588934454</c:v>
                </c:pt>
                <c:pt idx="4">
                  <c:v>15.28474502066611</c:v>
                </c:pt>
                <c:pt idx="5">
                  <c:v>14.57474707610675</c:v>
                </c:pt>
                <c:pt idx="6">
                  <c:v>14.43035871444447</c:v>
                </c:pt>
                <c:pt idx="7">
                  <c:v>14.26468828505612</c:v>
                </c:pt>
                <c:pt idx="8">
                  <c:v>14.06476580779303</c:v>
                </c:pt>
                <c:pt idx="9">
                  <c:v>13.81461652543124</c:v>
                </c:pt>
                <c:pt idx="10">
                  <c:v>13.49395703071687</c:v>
                </c:pt>
                <c:pt idx="11">
                  <c:v>13.07618571227455</c:v>
                </c:pt>
                <c:pt idx="12">
                  <c:v>12.52522361701475</c:v>
                </c:pt>
                <c:pt idx="13">
                  <c:v>11.79022028192947</c:v>
                </c:pt>
                <c:pt idx="14">
                  <c:v>10.79593759819195</c:v>
                </c:pt>
                <c:pt idx="15">
                  <c:v>9.423764557559728</c:v>
                </c:pt>
                <c:pt idx="16">
                  <c:v>7.469365755171781</c:v>
                </c:pt>
                <c:pt idx="17">
                  <c:v>4.681417621719977</c:v>
                </c:pt>
                <c:pt idx="1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PN1</c:v>
                </c:pt>
              </c:strCache>
            </c:strRef>
          </c:cat>
          <c:val>
            <c:numRef>
              <c:f>InfoC!$C$80:$V$80</c:f>
              <c:numCache>
                <c:formatCode>General</c:formatCode>
                <c:ptCount val="20"/>
                <c:pt idx="0">
                  <c:v>0</c:v>
                </c:pt>
                <c:pt idx="1">
                  <c:v>15.90689911146451</c:v>
                </c:pt>
                <c:pt idx="2">
                  <c:v>3.739400712575891</c:v>
                </c:pt>
                <c:pt idx="3">
                  <c:v>1.537516941405825</c:v>
                </c:pt>
                <c:pt idx="4">
                  <c:v>1.453863513510154</c:v>
                </c:pt>
                <c:pt idx="5">
                  <c:v>1.36987856748028</c:v>
                </c:pt>
                <c:pt idx="6">
                  <c:v>0.9662626189238264</c:v>
                </c:pt>
                <c:pt idx="7">
                  <c:v>0.956757734191185</c:v>
                </c:pt>
                <c:pt idx="8">
                  <c:v>0.9453475880437299</c:v>
                </c:pt>
                <c:pt idx="9">
                  <c:v>0.9310953242573289</c:v>
                </c:pt>
                <c:pt idx="10">
                  <c:v>0.9127779605266648</c:v>
                </c:pt>
                <c:pt idx="11">
                  <c:v>0.8887430751437951</c:v>
                </c:pt>
                <c:pt idx="12">
                  <c:v>0.8566833218705764</c:v>
                </c:pt>
                <c:pt idx="13">
                  <c:v>0.8132560697186767</c:v>
                </c:pt>
                <c:pt idx="14">
                  <c:v>0.7533876239099593</c:v>
                </c:pt>
                <c:pt idx="15">
                  <c:v>0.6688975836261658</c:v>
                </c:pt>
                <c:pt idx="16">
                  <c:v>0.5454379637517879</c:v>
                </c:pt>
                <c:pt idx="17">
                  <c:v>0.9095580610077838</c:v>
                </c:pt>
                <c:pt idx="18">
                  <c:v>0.04493167009310394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PN1</c:v>
                </c:pt>
              </c:strCache>
            </c:strRef>
          </c:cat>
          <c:val>
            <c:numRef>
              <c:f>InfoC!$C$81:$V$81</c:f>
              <c:numCache>
                <c:formatCode>General</c:formatCode>
                <c:ptCount val="20"/>
                <c:pt idx="0">
                  <c:v>0</c:v>
                </c:pt>
                <c:pt idx="1">
                  <c:v>0.1741112922600346</c:v>
                </c:pt>
                <c:pt idx="2">
                  <c:v>3.123584927911068</c:v>
                </c:pt>
                <c:pt idx="3">
                  <c:v>2.018344655930581</c:v>
                </c:pt>
                <c:pt idx="4">
                  <c:v>2.036894382188585</c:v>
                </c:pt>
                <c:pt idx="5">
                  <c:v>2.079876512039644</c:v>
                </c:pt>
                <c:pt idx="6">
                  <c:v>1.110650980586107</c:v>
                </c:pt>
                <c:pt idx="7">
                  <c:v>1.122428163579535</c:v>
                </c:pt>
                <c:pt idx="8">
                  <c:v>1.145270065306818</c:v>
                </c:pt>
                <c:pt idx="9">
                  <c:v>1.181244606619119</c:v>
                </c:pt>
                <c:pt idx="10">
                  <c:v>1.233437455241033</c:v>
                </c:pt>
                <c:pt idx="11">
                  <c:v>1.306514393586114</c:v>
                </c:pt>
                <c:pt idx="12">
                  <c:v>1.407645417130376</c:v>
                </c:pt>
                <c:pt idx="13">
                  <c:v>1.548259404803962</c:v>
                </c:pt>
                <c:pt idx="14">
                  <c:v>1.747670307647476</c:v>
                </c:pt>
                <c:pt idx="15">
                  <c:v>2.041070624258388</c:v>
                </c:pt>
                <c:pt idx="16">
                  <c:v>2.499836766139735</c:v>
                </c:pt>
                <c:pt idx="17">
                  <c:v>3.697506194459588</c:v>
                </c:pt>
                <c:pt idx="18">
                  <c:v>4.726349291813083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InfoC!$C$93:$V$93</c:f>
              <c:numCache>
                <c:formatCode>General</c:formatCode>
                <c:ptCount val="20"/>
                <c:pt idx="0">
                  <c:v>0</c:v>
                </c:pt>
                <c:pt idx="1">
                  <c:v>15.40856467750083</c:v>
                </c:pt>
                <c:pt idx="2">
                  <c:v>14.27608032640932</c:v>
                </c:pt>
                <c:pt idx="3">
                  <c:v>14.75699713362323</c:v>
                </c:pt>
                <c:pt idx="4">
                  <c:v>14.96796102834526</c:v>
                </c:pt>
                <c:pt idx="5">
                  <c:v>15.01306016829472</c:v>
                </c:pt>
                <c:pt idx="6">
                  <c:v>14.95160882055128</c:v>
                </c:pt>
                <c:pt idx="7">
                  <c:v>14.82045056478346</c:v>
                </c:pt>
                <c:pt idx="8">
                  <c:v>14.64391076895541</c:v>
                </c:pt>
                <c:pt idx="9">
                  <c:v>14.43880900902411</c:v>
                </c:pt>
                <c:pt idx="10">
                  <c:v>14.21719722190547</c:v>
                </c:pt>
                <c:pt idx="11">
                  <c:v>13.987979347153</c:v>
                </c:pt>
                <c:pt idx="12">
                  <c:v>13.75793226656895</c:v>
                </c:pt>
                <c:pt idx="13">
                  <c:v>13.53235740915767</c:v>
                </c:pt>
                <c:pt idx="14">
                  <c:v>12.83934274139513</c:v>
                </c:pt>
                <c:pt idx="15">
                  <c:v>12.07078745561019</c:v>
                </c:pt>
                <c:pt idx="16">
                  <c:v>11.23860467862577</c:v>
                </c:pt>
                <c:pt idx="17">
                  <c:v>4.603323876341426</c:v>
                </c:pt>
                <c:pt idx="18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InfoC!$C$94:$V$94</c:f>
              <c:numCache>
                <c:formatCode>General</c:formatCode>
                <c:ptCount val="20"/>
                <c:pt idx="0">
                  <c:v>0</c:v>
                </c:pt>
                <c:pt idx="1">
                  <c:v>15.59698536012295</c:v>
                </c:pt>
                <c:pt idx="2">
                  <c:v>1.784261479639834</c:v>
                </c:pt>
                <c:pt idx="3">
                  <c:v>1.528769031424614</c:v>
                </c:pt>
                <c:pt idx="4">
                  <c:v>1.281473508376781</c:v>
                </c:pt>
                <c:pt idx="5">
                  <c:v>1.123830208476946</c:v>
                </c:pt>
                <c:pt idx="6">
                  <c:v>1.017310811688836</c:v>
                </c:pt>
                <c:pt idx="7">
                  <c:v>0.9429073803290506</c:v>
                </c:pt>
                <c:pt idx="8">
                  <c:v>0.8901809864044958</c:v>
                </c:pt>
                <c:pt idx="9">
                  <c:v>0.8529502830080674</c:v>
                </c:pt>
                <c:pt idx="10">
                  <c:v>0.827333492255137</c:v>
                </c:pt>
                <c:pt idx="11">
                  <c:v>0.8108017871350944</c:v>
                </c:pt>
                <c:pt idx="12">
                  <c:v>0.8016821051538648</c:v>
                </c:pt>
                <c:pt idx="13">
                  <c:v>0.7988520103230119</c:v>
                </c:pt>
                <c:pt idx="14">
                  <c:v>1.176972084584058</c:v>
                </c:pt>
                <c:pt idx="15">
                  <c:v>1.138561211489375</c:v>
                </c:pt>
                <c:pt idx="16">
                  <c:v>1.116020823442515</c:v>
                </c:pt>
                <c:pt idx="17">
                  <c:v>0.8971560955099291</c:v>
                </c:pt>
                <c:pt idx="18">
                  <c:v>0.03997405982762604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InfoC!$C$92:$V$92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InfoC!$C$95:$V$95</c:f>
              <c:numCache>
                <c:formatCode>General</c:formatCode>
                <c:ptCount val="20"/>
                <c:pt idx="0">
                  <c:v>0</c:v>
                </c:pt>
                <c:pt idx="1">
                  <c:v>0.1884206826221275</c:v>
                </c:pt>
                <c:pt idx="2">
                  <c:v>2.916745830731337</c:v>
                </c:pt>
                <c:pt idx="3">
                  <c:v>1.047852224210704</c:v>
                </c:pt>
                <c:pt idx="4">
                  <c:v>1.070509613654752</c:v>
                </c:pt>
                <c:pt idx="5">
                  <c:v>1.078731068527489</c:v>
                </c:pt>
                <c:pt idx="6">
                  <c:v>1.078762159432269</c:v>
                </c:pt>
                <c:pt idx="7">
                  <c:v>1.074065636096875</c:v>
                </c:pt>
                <c:pt idx="8">
                  <c:v>1.066720782232545</c:v>
                </c:pt>
                <c:pt idx="9">
                  <c:v>1.058052042939369</c:v>
                </c:pt>
                <c:pt idx="10">
                  <c:v>1.048945279373774</c:v>
                </c:pt>
                <c:pt idx="11">
                  <c:v>1.040019661887567</c:v>
                </c:pt>
                <c:pt idx="12">
                  <c:v>1.031729185737914</c:v>
                </c:pt>
                <c:pt idx="13">
                  <c:v>1.024426867734289</c:v>
                </c:pt>
                <c:pt idx="14">
                  <c:v>1.869986752346602</c:v>
                </c:pt>
                <c:pt idx="15">
                  <c:v>1.907116497274321</c:v>
                </c:pt>
                <c:pt idx="16">
                  <c:v>1.948203600426934</c:v>
                </c:pt>
                <c:pt idx="17">
                  <c:v>7.532436897794269</c:v>
                </c:pt>
                <c:pt idx="18">
                  <c:v>4.643297936169048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PS1</c:v>
                </c:pt>
              </c:strCache>
            </c:strRef>
          </c:cat>
          <c:val>
            <c:numRef>
              <c:f>InfoC!$C$107:$V$107</c:f>
              <c:numCache>
                <c:formatCode>General</c:formatCode>
                <c:ptCount val="20"/>
                <c:pt idx="0">
                  <c:v>0</c:v>
                </c:pt>
                <c:pt idx="1">
                  <c:v>7.812248785992166</c:v>
                </c:pt>
                <c:pt idx="2">
                  <c:v>9.973956435678488</c:v>
                </c:pt>
                <c:pt idx="3">
                  <c:v>10.53532341041491</c:v>
                </c:pt>
                <c:pt idx="4">
                  <c:v>10.96333593705022</c:v>
                </c:pt>
                <c:pt idx="5">
                  <c:v>11.23923010004297</c:v>
                </c:pt>
                <c:pt idx="6">
                  <c:v>11.67388528182665</c:v>
                </c:pt>
                <c:pt idx="7">
                  <c:v>12.07977143425728</c:v>
                </c:pt>
                <c:pt idx="8">
                  <c:v>12.44589510786921</c:v>
                </c:pt>
                <c:pt idx="9">
                  <c:v>12.75819583560947</c:v>
                </c:pt>
                <c:pt idx="10">
                  <c:v>12.99827590606305</c:v>
                </c:pt>
                <c:pt idx="11">
                  <c:v>13.14142370500578</c:v>
                </c:pt>
                <c:pt idx="12">
                  <c:v>13.15348826579064</c:v>
                </c:pt>
                <c:pt idx="13">
                  <c:v>12.98562122331536</c:v>
                </c:pt>
                <c:pt idx="14">
                  <c:v>12.56470113236593</c:v>
                </c:pt>
                <c:pt idx="15">
                  <c:v>11.7743953538058</c:v>
                </c:pt>
                <c:pt idx="16">
                  <c:v>10.41286546958243</c:v>
                </c:pt>
                <c:pt idx="17">
                  <c:v>8.989702626749086</c:v>
                </c:pt>
                <c:pt idx="18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PS1</c:v>
                </c:pt>
              </c:strCache>
            </c:strRef>
          </c:cat>
          <c:val>
            <c:numRef>
              <c:f>InfoC!$C$108:$V$108</c:f>
              <c:numCache>
                <c:formatCode>General</c:formatCode>
                <c:ptCount val="20"/>
                <c:pt idx="0">
                  <c:v>0</c:v>
                </c:pt>
                <c:pt idx="1">
                  <c:v>7.852222845819792</c:v>
                </c:pt>
                <c:pt idx="2">
                  <c:v>3.856473754376393</c:v>
                </c:pt>
                <c:pt idx="3">
                  <c:v>1.794280174164808</c:v>
                </c:pt>
                <c:pt idx="4">
                  <c:v>1.715134241044166</c:v>
                </c:pt>
                <c:pt idx="5">
                  <c:v>1.637061960403595</c:v>
                </c:pt>
                <c:pt idx="6">
                  <c:v>1.164660772886242</c:v>
                </c:pt>
                <c:pt idx="7">
                  <c:v>1.161060089599909</c:v>
                </c:pt>
                <c:pt idx="8">
                  <c:v>1.156178976594306</c:v>
                </c:pt>
                <c:pt idx="9">
                  <c:v>1.149128440918117</c:v>
                </c:pt>
                <c:pt idx="10">
                  <c:v>1.138744515809012</c:v>
                </c:pt>
                <c:pt idx="11">
                  <c:v>1.123446764402266</c:v>
                </c:pt>
                <c:pt idx="12">
                  <c:v>1.101015237267887</c:v>
                </c:pt>
                <c:pt idx="13">
                  <c:v>1.068213362752039</c:v>
                </c:pt>
                <c:pt idx="14">
                  <c:v>1.020096491062545</c:v>
                </c:pt>
                <c:pt idx="15">
                  <c:v>0.9486420326632303</c:v>
                </c:pt>
                <c:pt idx="16">
                  <c:v>0.8396963837588536</c:v>
                </c:pt>
                <c:pt idx="17">
                  <c:v>1.685279003766532</c:v>
                </c:pt>
                <c:pt idx="18">
                  <c:v>0.1884206826221275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InfoC!$C$106:$V$106</c:f>
              <c:strCache>
                <c:ptCount val="20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CP12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PS1</c:v>
                </c:pt>
              </c:strCache>
            </c:strRef>
          </c:cat>
          <c:val>
            <c:numRef>
              <c:f>InfoC!$C$109:$V$109</c:f>
              <c:numCache>
                <c:formatCode>General</c:formatCode>
                <c:ptCount val="20"/>
                <c:pt idx="0">
                  <c:v>0</c:v>
                </c:pt>
                <c:pt idx="1">
                  <c:v>0.03997405982762604</c:v>
                </c:pt>
                <c:pt idx="2">
                  <c:v>1.694766104690069</c:v>
                </c:pt>
                <c:pt idx="3">
                  <c:v>1.232913199428392</c:v>
                </c:pt>
                <c:pt idx="4">
                  <c:v>1.287121714408855</c:v>
                </c:pt>
                <c:pt idx="5">
                  <c:v>1.361167797410838</c:v>
                </c:pt>
                <c:pt idx="6">
                  <c:v>0.7300055911025651</c:v>
                </c:pt>
                <c:pt idx="7">
                  <c:v>0.7551739371692764</c:v>
                </c:pt>
                <c:pt idx="8">
                  <c:v>0.7900553029823824</c:v>
                </c:pt>
                <c:pt idx="9">
                  <c:v>0.8368277131778558</c:v>
                </c:pt>
                <c:pt idx="10">
                  <c:v>0.898664445355432</c:v>
                </c:pt>
                <c:pt idx="11">
                  <c:v>0.9802989654595281</c:v>
                </c:pt>
                <c:pt idx="12">
                  <c:v>1.088950676483033</c:v>
                </c:pt>
                <c:pt idx="13">
                  <c:v>1.236080405227312</c:v>
                </c:pt>
                <c:pt idx="14">
                  <c:v>1.441016582011975</c:v>
                </c:pt>
                <c:pt idx="15">
                  <c:v>1.738947811223368</c:v>
                </c:pt>
                <c:pt idx="16">
                  <c:v>2.201226267982222</c:v>
                </c:pt>
                <c:pt idx="17">
                  <c:v>3.108441846599873</c:v>
                </c:pt>
                <c:pt idx="18">
                  <c:v>9.178123309371216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InfoC!$C$121:$S$121</c:f>
              <c:numCache>
                <c:formatCode>General</c:formatCode>
                <c:ptCount val="17"/>
                <c:pt idx="0">
                  <c:v>0</c:v>
                </c:pt>
                <c:pt idx="1">
                  <c:v>11.80330607049295</c:v>
                </c:pt>
                <c:pt idx="2">
                  <c:v>9.123490126865272</c:v>
                </c:pt>
                <c:pt idx="3">
                  <c:v>9.073291017448375</c:v>
                </c:pt>
                <c:pt idx="4">
                  <c:v>8.835533046831793</c:v>
                </c:pt>
                <c:pt idx="5">
                  <c:v>8.469339171451431</c:v>
                </c:pt>
                <c:pt idx="6">
                  <c:v>8.011200498785081</c:v>
                </c:pt>
                <c:pt idx="7">
                  <c:v>7.484934819540443</c:v>
                </c:pt>
                <c:pt idx="8">
                  <c:v>6.906700081979594</c:v>
                </c:pt>
                <c:pt idx="9">
                  <c:v>6.287729096514315</c:v>
                </c:pt>
                <c:pt idx="10">
                  <c:v>5.635941393058612</c:v>
                </c:pt>
                <c:pt idx="11">
                  <c:v>4.956951921153556</c:v>
                </c:pt>
                <c:pt idx="12">
                  <c:v>4.254705564535115</c:v>
                </c:pt>
                <c:pt idx="13">
                  <c:v>2.956918520430626</c:v>
                </c:pt>
                <c:pt idx="14">
                  <c:v>1.536459608766342</c:v>
                </c:pt>
                <c:pt idx="1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InfoC!$C$122:$S$122</c:f>
              <c:numCache>
                <c:formatCode>General</c:formatCode>
                <c:ptCount val="17"/>
                <c:pt idx="0">
                  <c:v>0</c:v>
                </c:pt>
                <c:pt idx="1">
                  <c:v>11.86700463795317</c:v>
                </c:pt>
                <c:pt idx="2">
                  <c:v>0.9637617544590987</c:v>
                </c:pt>
                <c:pt idx="3">
                  <c:v>0.7104856958783615</c:v>
                </c:pt>
                <c:pt idx="4">
                  <c:v>0.5451441308394414</c:v>
                </c:pt>
                <c:pt idx="5">
                  <c:v>0.4292621891129554</c:v>
                </c:pt>
                <c:pt idx="6">
                  <c:v>0.3438530449613703</c:v>
                </c:pt>
                <c:pt idx="7">
                  <c:v>0.2784701831672528</c:v>
                </c:pt>
                <c:pt idx="8">
                  <c:v>0.2268979796613184</c:v>
                </c:pt>
                <c:pt idx="9">
                  <c:v>0.1851943645147056</c:v>
                </c:pt>
                <c:pt idx="10">
                  <c:v>0.1507436971448104</c:v>
                </c:pt>
                <c:pt idx="11">
                  <c:v>0.1217579328095496</c:v>
                </c:pt>
                <c:pt idx="12">
                  <c:v>0.0969686400127719</c:v>
                </c:pt>
                <c:pt idx="13">
                  <c:v>0.1721781497631876</c:v>
                </c:pt>
                <c:pt idx="14">
                  <c:v>0.09408508631196846</c:v>
                </c:pt>
                <c:pt idx="15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InfoC!$C$123:$S$123</c:f>
              <c:numCache>
                <c:formatCode>General</c:formatCode>
                <c:ptCount val="17"/>
                <c:pt idx="0">
                  <c:v>0</c:v>
                </c:pt>
                <c:pt idx="1">
                  <c:v>0.0636985674602205</c:v>
                </c:pt>
                <c:pt idx="2">
                  <c:v>3.643577698086779</c:v>
                </c:pt>
                <c:pt idx="3">
                  <c:v>0.7606848052952593</c:v>
                </c:pt>
                <c:pt idx="4">
                  <c:v>0.7829021014560229</c:v>
                </c:pt>
                <c:pt idx="5">
                  <c:v>0.7954560644933185</c:v>
                </c:pt>
                <c:pt idx="6">
                  <c:v>0.801991717627719</c:v>
                </c:pt>
                <c:pt idx="7">
                  <c:v>0.8047358624118914</c:v>
                </c:pt>
                <c:pt idx="8">
                  <c:v>0.8051327172221675</c:v>
                </c:pt>
                <c:pt idx="9">
                  <c:v>0.8041653499799841</c:v>
                </c:pt>
                <c:pt idx="10">
                  <c:v>0.8025314006005136</c:v>
                </c:pt>
                <c:pt idx="11">
                  <c:v>0.8007474047146054</c:v>
                </c:pt>
                <c:pt idx="12">
                  <c:v>0.7992149966312129</c:v>
                </c:pt>
                <c:pt idx="13">
                  <c:v>1.469965193867677</c:v>
                </c:pt>
                <c:pt idx="14">
                  <c:v>1.514543997976252</c:v>
                </c:pt>
                <c:pt idx="15">
                  <c:v>1.561339580109664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PN2</c:v>
                </c:pt>
              </c:strCache>
            </c:strRef>
          </c:cat>
          <c:val>
            <c:numRef>
              <c:f>InfoC!$C$135:$S$135</c:f>
              <c:numCache>
                <c:formatCode>General</c:formatCode>
                <c:ptCount val="17"/>
                <c:pt idx="0">
                  <c:v>0</c:v>
                </c:pt>
                <c:pt idx="1">
                  <c:v>1.457214000933839</c:v>
                </c:pt>
                <c:pt idx="2">
                  <c:v>2.720748088182738</c:v>
                </c:pt>
                <c:pt idx="3">
                  <c:v>3.777196955144477</c:v>
                </c:pt>
                <c:pt idx="4">
                  <c:v>4.556081081957853</c:v>
                </c:pt>
                <c:pt idx="5">
                  <c:v>5.278421256927746</c:v>
                </c:pt>
                <c:pt idx="6">
                  <c:v>5.934543308725166</c:v>
                </c:pt>
                <c:pt idx="7">
                  <c:v>6.511478508578014</c:v>
                </c:pt>
                <c:pt idx="8">
                  <c:v>6.99171438075001</c:v>
                </c:pt>
                <c:pt idx="9">
                  <c:v>7.351232923061712</c:v>
                </c:pt>
                <c:pt idx="10">
                  <c:v>7.556394528033741</c:v>
                </c:pt>
                <c:pt idx="11">
                  <c:v>7.558684099792725</c:v>
                </c:pt>
                <c:pt idx="12">
                  <c:v>7.28513429283103</c:v>
                </c:pt>
                <c:pt idx="13">
                  <c:v>6.61938068198012</c:v>
                </c:pt>
                <c:pt idx="14">
                  <c:v>6.951915589296512</c:v>
                </c:pt>
                <c:pt idx="15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PN2</c:v>
                </c:pt>
              </c:strCache>
            </c:strRef>
          </c:cat>
          <c:val>
            <c:numRef>
              <c:f>InfoC!$C$136:$S$136</c:f>
              <c:numCache>
                <c:formatCode>General</c:formatCode>
                <c:ptCount val="17"/>
                <c:pt idx="0">
                  <c:v>0</c:v>
                </c:pt>
                <c:pt idx="1">
                  <c:v>1.482093972277164</c:v>
                </c:pt>
                <c:pt idx="2">
                  <c:v>1.397467590656461</c:v>
                </c:pt>
                <c:pt idx="3">
                  <c:v>1.312206381402222</c:v>
                </c:pt>
                <c:pt idx="4">
                  <c:v>0.9234378941994579</c:v>
                </c:pt>
                <c:pt idx="5">
                  <c:v>0.9126585732051602</c:v>
                </c:pt>
                <c:pt idx="6">
                  <c:v>0.8998391193528108</c:v>
                </c:pt>
                <c:pt idx="7">
                  <c:v>0.88403234501427</c:v>
                </c:pt>
                <c:pt idx="8">
                  <c:v>0.8640025292355378</c:v>
                </c:pt>
                <c:pt idx="9">
                  <c:v>0.8380817122049455</c:v>
                </c:pt>
                <c:pt idx="10">
                  <c:v>0.8039436828704591</c:v>
                </c:pt>
                <c:pt idx="11">
                  <c:v>0.7582229170780919</c:v>
                </c:pt>
                <c:pt idx="12">
                  <c:v>0.6958178653752032</c:v>
                </c:pt>
                <c:pt idx="13">
                  <c:v>0.6085140629939533</c:v>
                </c:pt>
                <c:pt idx="14">
                  <c:v>2.07448315550071</c:v>
                </c:pt>
                <c:pt idx="15">
                  <c:v>0.0636985674602205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PN2</c:v>
                </c:pt>
              </c:strCache>
            </c:strRef>
          </c:cat>
          <c:val>
            <c:numRef>
              <c:f>InfoC!$C$137:$S$137</c:f>
              <c:numCache>
                <c:formatCode>General</c:formatCode>
                <c:ptCount val="17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0.2557575144404823</c:v>
                </c:pt>
                <c:pt idx="4">
                  <c:v>0.144553767386082</c:v>
                </c:pt>
                <c:pt idx="5">
                  <c:v>0.1903183982352663</c:v>
                </c:pt>
                <c:pt idx="6">
                  <c:v>0.2437170675553915</c:v>
                </c:pt>
                <c:pt idx="7">
                  <c:v>0.3070971451614217</c:v>
                </c:pt>
                <c:pt idx="8">
                  <c:v>0.3837666570635413</c:v>
                </c:pt>
                <c:pt idx="9">
                  <c:v>0.4785631698932435</c:v>
                </c:pt>
                <c:pt idx="10">
                  <c:v>0.5987820778984295</c:v>
                </c:pt>
                <c:pt idx="11">
                  <c:v>0.7559333453191079</c:v>
                </c:pt>
                <c:pt idx="12">
                  <c:v>0.9693676723368985</c:v>
                </c:pt>
                <c:pt idx="13">
                  <c:v>1.274267673844863</c:v>
                </c:pt>
                <c:pt idx="14">
                  <c:v>1.741948248184318</c:v>
                </c:pt>
                <c:pt idx="15">
                  <c:v>7.015614156756738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InfoC!$C$149:$S$149</c:f>
              <c:numCache>
                <c:formatCode>General</c:formatCode>
                <c:ptCount val="17"/>
                <c:pt idx="0">
                  <c:v>0</c:v>
                </c:pt>
                <c:pt idx="1">
                  <c:v>18.19340249628872</c:v>
                </c:pt>
                <c:pt idx="2">
                  <c:v>13.6748416051635</c:v>
                </c:pt>
                <c:pt idx="3">
                  <c:v>13.25295709893871</c:v>
                </c:pt>
                <c:pt idx="4">
                  <c:v>12.66030402616606</c:v>
                </c:pt>
                <c:pt idx="5">
                  <c:v>11.95423827650603</c:v>
                </c:pt>
                <c:pt idx="6">
                  <c:v>11.16970255744839</c:v>
                </c:pt>
                <c:pt idx="7">
                  <c:v>10.32914323142696</c:v>
                </c:pt>
                <c:pt idx="8">
                  <c:v>9.447490506012453</c:v>
                </c:pt>
                <c:pt idx="9">
                  <c:v>8.534866066296434</c:v>
                </c:pt>
                <c:pt idx="10">
                  <c:v>7.598172453914052</c:v>
                </c:pt>
                <c:pt idx="11">
                  <c:v>6.642082657507458</c:v>
                </c:pt>
                <c:pt idx="12">
                  <c:v>5.669657924534893</c:v>
                </c:pt>
                <c:pt idx="13">
                  <c:v>3.891979768797941</c:v>
                </c:pt>
                <c:pt idx="14">
                  <c:v>2.000566107092582</c:v>
                </c:pt>
                <c:pt idx="15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InfoC!$C$150:$S$150</c:f>
              <c:numCache>
                <c:formatCode>General</c:formatCode>
                <c:ptCount val="17"/>
                <c:pt idx="0">
                  <c:v>0</c:v>
                </c:pt>
                <c:pt idx="1">
                  <c:v>18.40581335888014</c:v>
                </c:pt>
                <c:pt idx="2">
                  <c:v>0.9637617544590986</c:v>
                </c:pt>
                <c:pt idx="3">
                  <c:v>0.7104856958783615</c:v>
                </c:pt>
                <c:pt idx="4">
                  <c:v>0.5451441308394414</c:v>
                </c:pt>
                <c:pt idx="5">
                  <c:v>0.4292621891129554</c:v>
                </c:pt>
                <c:pt idx="6">
                  <c:v>0.3438530449613703</c:v>
                </c:pt>
                <c:pt idx="7">
                  <c:v>0.2784701831672528</c:v>
                </c:pt>
                <c:pt idx="8">
                  <c:v>0.2268979796613184</c:v>
                </c:pt>
                <c:pt idx="9">
                  <c:v>0.1851943645147056</c:v>
                </c:pt>
                <c:pt idx="10">
                  <c:v>0.1507436971448104</c:v>
                </c:pt>
                <c:pt idx="11">
                  <c:v>0.1217579328095496</c:v>
                </c:pt>
                <c:pt idx="12">
                  <c:v>0.0969686400127719</c:v>
                </c:pt>
                <c:pt idx="13">
                  <c:v>0.1721781497631876</c:v>
                </c:pt>
                <c:pt idx="14">
                  <c:v>0.09408508631196846</c:v>
                </c:pt>
                <c:pt idx="15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InfoC!$C$151:$S$151</c:f>
              <c:numCache>
                <c:formatCode>General</c:formatCode>
                <c:ptCount val="17"/>
                <c:pt idx="0">
                  <c:v>0</c:v>
                </c:pt>
                <c:pt idx="1">
                  <c:v>0.2124108625914271</c:v>
                </c:pt>
                <c:pt idx="2">
                  <c:v>5.482322645584309</c:v>
                </c:pt>
                <c:pt idx="3">
                  <c:v>1.132370202103153</c:v>
                </c:pt>
                <c:pt idx="4">
                  <c:v>1.137797203612095</c:v>
                </c:pt>
                <c:pt idx="5">
                  <c:v>1.135327938772983</c:v>
                </c:pt>
                <c:pt idx="6">
                  <c:v>1.128388764019012</c:v>
                </c:pt>
                <c:pt idx="7">
                  <c:v>1.119029509188678</c:v>
                </c:pt>
                <c:pt idx="8">
                  <c:v>1.108550705075828</c:v>
                </c:pt>
                <c:pt idx="9">
                  <c:v>1.097818804230725</c:v>
                </c:pt>
                <c:pt idx="10">
                  <c:v>1.087437309527192</c:v>
                </c:pt>
                <c:pt idx="11">
                  <c:v>1.077847729216144</c:v>
                </c:pt>
                <c:pt idx="12">
                  <c:v>1.069393372985337</c:v>
                </c:pt>
                <c:pt idx="13">
                  <c:v>1.949856305500139</c:v>
                </c:pt>
                <c:pt idx="14">
                  <c:v>1.985498748017328</c:v>
                </c:pt>
                <c:pt idx="15">
                  <c:v>2.025446078435901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PS2</c:v>
                </c:pt>
              </c:strCache>
            </c:strRef>
          </c:cat>
          <c:val>
            <c:numRef>
              <c:f>InfoC!$C$163:$S$163</c:f>
              <c:numCache>
                <c:formatCode>General</c:formatCode>
                <c:ptCount val="17"/>
                <c:pt idx="0">
                  <c:v>0</c:v>
                </c:pt>
                <c:pt idx="1">
                  <c:v>1.68010532762837</c:v>
                </c:pt>
                <c:pt idx="2">
                  <c:v>3.170443612895623</c:v>
                </c:pt>
                <c:pt idx="3">
                  <c:v>4.458829351345986</c:v>
                </c:pt>
                <c:pt idx="4">
                  <c:v>5.409939179149573</c:v>
                </c:pt>
                <c:pt idx="5">
                  <c:v>6.309630381190437</c:v>
                </c:pt>
                <c:pt idx="6">
                  <c:v>7.148771190766929</c:v>
                </c:pt>
                <c:pt idx="7">
                  <c:v>7.914976832940014</c:v>
                </c:pt>
                <c:pt idx="8">
                  <c:v>8.591370016087888</c:v>
                </c:pt>
                <c:pt idx="9">
                  <c:v>9.154630410832281</c:v>
                </c:pt>
                <c:pt idx="10">
                  <c:v>9.571891950018186</c:v>
                </c:pt>
                <c:pt idx="11">
                  <c:v>9.795505146207445</c:v>
                </c:pt>
                <c:pt idx="12">
                  <c:v>9.753480283849624</c:v>
                </c:pt>
                <c:pt idx="13">
                  <c:v>9.330567560735281</c:v>
                </c:pt>
                <c:pt idx="14">
                  <c:v>10.62265171526739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PS2</c:v>
                </c:pt>
              </c:strCache>
            </c:strRef>
          </c:cat>
          <c:val>
            <c:numRef>
              <c:f>InfoC!$C$164:$S$164</c:f>
              <c:numCache>
                <c:formatCode>General</c:formatCode>
                <c:ptCount val="17"/>
                <c:pt idx="0">
                  <c:v>0</c:v>
                </c:pt>
                <c:pt idx="1">
                  <c:v>1.704985298971695</c:v>
                </c:pt>
                <c:pt idx="2">
                  <c:v>1.624271788674815</c:v>
                </c:pt>
                <c:pt idx="3">
                  <c:v>1.544143252890845</c:v>
                </c:pt>
                <c:pt idx="4">
                  <c:v>1.095663595189669</c:v>
                </c:pt>
                <c:pt idx="5">
                  <c:v>1.09000960027613</c:v>
                </c:pt>
                <c:pt idx="6">
                  <c:v>1.082857877131884</c:v>
                </c:pt>
                <c:pt idx="7">
                  <c:v>1.073302787334506</c:v>
                </c:pt>
                <c:pt idx="8">
                  <c:v>1.060159840211415</c:v>
                </c:pt>
                <c:pt idx="9">
                  <c:v>1.041823564637637</c:v>
                </c:pt>
                <c:pt idx="10">
                  <c:v>1.016043617084335</c:v>
                </c:pt>
                <c:pt idx="11">
                  <c:v>0.9795465415083663</c:v>
                </c:pt>
                <c:pt idx="12">
                  <c:v>0.9273428099790775</c:v>
                </c:pt>
                <c:pt idx="13">
                  <c:v>0.8513549507305189</c:v>
                </c:pt>
                <c:pt idx="14">
                  <c:v>3.034032402716431</c:v>
                </c:pt>
                <c:pt idx="15">
                  <c:v>0.2124108625914271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CP2</c:v>
                </c:pt>
                <c:pt idx="15">
                  <c:v>PS2</c:v>
                </c:pt>
              </c:strCache>
            </c:strRef>
          </c:cat>
          <c:val>
            <c:numRef>
              <c:f>InfoC!$C$165:$S$165</c:f>
              <c:numCache>
                <c:formatCode>General</c:formatCode>
                <c:ptCount val="17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0.2557575144404823</c:v>
                </c:pt>
                <c:pt idx="4">
                  <c:v>0.144553767386082</c:v>
                </c:pt>
                <c:pt idx="5">
                  <c:v>0.1903183982352663</c:v>
                </c:pt>
                <c:pt idx="6">
                  <c:v>0.2437170675553915</c:v>
                </c:pt>
                <c:pt idx="7">
                  <c:v>0.3070971451614217</c:v>
                </c:pt>
                <c:pt idx="8">
                  <c:v>0.3837666570635413</c:v>
                </c:pt>
                <c:pt idx="9">
                  <c:v>0.4785631698932436</c:v>
                </c:pt>
                <c:pt idx="10">
                  <c:v>0.5987820778984295</c:v>
                </c:pt>
                <c:pt idx="11">
                  <c:v>0.7559333453191079</c:v>
                </c:pt>
                <c:pt idx="12">
                  <c:v>0.9693676723368985</c:v>
                </c:pt>
                <c:pt idx="13">
                  <c:v>1.274267673844863</c:v>
                </c:pt>
                <c:pt idx="14">
                  <c:v>1.741948248184318</c:v>
                </c:pt>
                <c:pt idx="15">
                  <c:v>10.83506257785882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InfoC!$C$177:$R$177</c:f>
              <c:numCache>
                <c:formatCode>General</c:formatCode>
                <c:ptCount val="16"/>
                <c:pt idx="0">
                  <c:v>0</c:v>
                </c:pt>
                <c:pt idx="1">
                  <c:v>11.66190431323066</c:v>
                </c:pt>
                <c:pt idx="2">
                  <c:v>8.192247647254218</c:v>
                </c:pt>
                <c:pt idx="3">
                  <c:v>8.029298996514571</c:v>
                </c:pt>
                <c:pt idx="4">
                  <c:v>7.734747653267489</c:v>
                </c:pt>
                <c:pt idx="5">
                  <c:v>7.345411116505611</c:v>
                </c:pt>
                <c:pt idx="6">
                  <c:v>6.885396264094511</c:v>
                </c:pt>
                <c:pt idx="7">
                  <c:v>6.371119843151337</c:v>
                </c:pt>
                <c:pt idx="8">
                  <c:v>5.814048881266405</c:v>
                </c:pt>
                <c:pt idx="9">
                  <c:v>5.222317282125018</c:v>
                </c:pt>
                <c:pt idx="10">
                  <c:v>4.601738553810675</c:v>
                </c:pt>
                <c:pt idx="11">
                  <c:v>3.9564438441936</c:v>
                </c:pt>
                <c:pt idx="12">
                  <c:v>2.759814374420533</c:v>
                </c:pt>
                <c:pt idx="13">
                  <c:v>1.43862931671857</c:v>
                </c:pt>
                <c:pt idx="1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InfoC!$C$178:$R$178</c:f>
              <c:numCache>
                <c:formatCode>General</c:formatCode>
                <c:ptCount val="16"/>
                <c:pt idx="0">
                  <c:v>0</c:v>
                </c:pt>
                <c:pt idx="1">
                  <c:v>11.7224112793312</c:v>
                </c:pt>
                <c:pt idx="2">
                  <c:v>0.7104856958783615</c:v>
                </c:pt>
                <c:pt idx="3">
                  <c:v>0.5451441308394414</c:v>
                </c:pt>
                <c:pt idx="4">
                  <c:v>0.4292621891129554</c:v>
                </c:pt>
                <c:pt idx="5">
                  <c:v>0.3438530449613703</c:v>
                </c:pt>
                <c:pt idx="6">
                  <c:v>0.2784701831672528</c:v>
                </c:pt>
                <c:pt idx="7">
                  <c:v>0.2268979796613184</c:v>
                </c:pt>
                <c:pt idx="8">
                  <c:v>0.1851943645147056</c:v>
                </c:pt>
                <c:pt idx="9">
                  <c:v>0.1507436971448104</c:v>
                </c:pt>
                <c:pt idx="10">
                  <c:v>0.1217579328095496</c:v>
                </c:pt>
                <c:pt idx="11">
                  <c:v>0.0969686400127719</c:v>
                </c:pt>
                <c:pt idx="12">
                  <c:v>0.1721781497631876</c:v>
                </c:pt>
                <c:pt idx="13">
                  <c:v>0.09408508631196846</c:v>
                </c:pt>
                <c:pt idx="14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InfoC!$C$179:$R$179</c:f>
              <c:numCache>
                <c:formatCode>General</c:formatCode>
                <c:ptCount val="16"/>
                <c:pt idx="0">
                  <c:v>0</c:v>
                </c:pt>
                <c:pt idx="1">
                  <c:v>0.06050696610054252</c:v>
                </c:pt>
                <c:pt idx="2">
                  <c:v>4.180142361854802</c:v>
                </c:pt>
                <c:pt idx="3">
                  <c:v>0.7080927815790884</c:v>
                </c:pt>
                <c:pt idx="4">
                  <c:v>0.7238135323600366</c:v>
                </c:pt>
                <c:pt idx="5">
                  <c:v>0.7331895817232488</c:v>
                </c:pt>
                <c:pt idx="6">
                  <c:v>0.7384850355783528</c:v>
                </c:pt>
                <c:pt idx="7">
                  <c:v>0.7411744006044925</c:v>
                </c:pt>
                <c:pt idx="8">
                  <c:v>0.7422653263996369</c:v>
                </c:pt>
                <c:pt idx="9">
                  <c:v>0.7424752962861981</c:v>
                </c:pt>
                <c:pt idx="10">
                  <c:v>0.742336661123893</c:v>
                </c:pt>
                <c:pt idx="11">
                  <c:v>0.7422633496298466</c:v>
                </c:pt>
                <c:pt idx="12">
                  <c:v>1.368807619536254</c:v>
                </c:pt>
                <c:pt idx="13">
                  <c:v>1.415270144013932</c:v>
                </c:pt>
                <c:pt idx="14">
                  <c:v>1.463509288061894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1629524.768020786</c:v>
                </c:pt>
                <c:pt idx="1">
                  <c:v>16295247.68020783</c:v>
                </c:pt>
                <c:pt idx="2">
                  <c:v>15543512.72898241</c:v>
                </c:pt>
                <c:pt idx="3">
                  <c:v>14927708.79183901</c:v>
                </c:pt>
                <c:pt idx="4">
                  <c:v>14445580.86086304</c:v>
                </c:pt>
                <c:pt idx="5">
                  <c:v>13973432.04470822</c:v>
                </c:pt>
                <c:pt idx="6">
                  <c:v>13820805.17253873</c:v>
                </c:pt>
                <c:pt idx="7">
                  <c:v>13525807.38301142</c:v>
                </c:pt>
                <c:pt idx="8">
                  <c:v>13378112.84215277</c:v>
                </c:pt>
                <c:pt idx="9">
                  <c:v>13088455.34001349</c:v>
                </c:pt>
                <c:pt idx="10">
                  <c:v>12943627.93820542</c:v>
                </c:pt>
                <c:pt idx="11">
                  <c:v>12657562.58942493</c:v>
                </c:pt>
                <c:pt idx="12">
                  <c:v>12514713.12889612</c:v>
                </c:pt>
                <c:pt idx="13">
                  <c:v>12231414.45891002</c:v>
                </c:pt>
                <c:pt idx="14">
                  <c:v>12090081.59554989</c:v>
                </c:pt>
                <c:pt idx="15">
                  <c:v>11809089.39829317</c:v>
                </c:pt>
                <c:pt idx="16">
                  <c:v>11669004.98833371</c:v>
                </c:pt>
                <c:pt idx="17">
                  <c:v>11390036.35681819</c:v>
                </c:pt>
                <c:pt idx="18">
                  <c:v>11251033.32748336</c:v>
                </c:pt>
                <c:pt idx="19">
                  <c:v>10973905.01008035</c:v>
                </c:pt>
                <c:pt idx="20">
                  <c:v>10835875.44565347</c:v>
                </c:pt>
                <c:pt idx="21">
                  <c:v>10560467.11854696</c:v>
                </c:pt>
                <c:pt idx="22">
                  <c:v>10423341.13352165</c:v>
                </c:pt>
                <c:pt idx="23">
                  <c:v>10149576.34955513</c:v>
                </c:pt>
                <c:pt idx="24">
                  <c:v>10013310.6648647</c:v>
                </c:pt>
                <c:pt idx="25">
                  <c:v>9741146.407816166</c:v>
                </c:pt>
                <c:pt idx="26">
                  <c:v>9605717.92235736</c:v>
                </c:pt>
                <c:pt idx="27">
                  <c:v>9335138.812432878</c:v>
                </c:pt>
                <c:pt idx="28">
                  <c:v>9200540.986266272</c:v>
                </c:pt>
                <c:pt idx="29">
                  <c:v>8931556.275931662</c:v>
                </c:pt>
                <c:pt idx="30">
                  <c:v>8799533.399219589</c:v>
                </c:pt>
                <c:pt idx="31">
                  <c:v>8535589.825961208</c:v>
                </c:pt>
                <c:pt idx="32">
                  <c:v>8147623.840103916</c:v>
                </c:pt>
                <c:pt idx="33">
                  <c:v>7421312.969819718</c:v>
                </c:pt>
                <c:pt idx="34">
                  <c:v>7089359.038007593</c:v>
                </c:pt>
                <c:pt idx="35">
                  <c:v>6831519.588005095</c:v>
                </c:pt>
                <c:pt idx="36">
                  <c:v>6639906.383349052</c:v>
                </c:pt>
                <c:pt idx="37">
                  <c:v>6635277.508584964</c:v>
                </c:pt>
                <c:pt idx="38">
                  <c:v>6436260.160662087</c:v>
                </c:pt>
                <c:pt idx="39">
                  <c:v>6337582.35536245</c:v>
                </c:pt>
                <c:pt idx="40">
                  <c:v>6349937.002482743</c:v>
                </c:pt>
                <c:pt idx="41">
                  <c:v>6227701.378865425</c:v>
                </c:pt>
                <c:pt idx="42">
                  <c:v>6240218.700015083</c:v>
                </c:pt>
                <c:pt idx="43">
                  <c:v>6119420.575276432</c:v>
                </c:pt>
                <c:pt idx="44">
                  <c:v>6131871.080680978</c:v>
                </c:pt>
                <c:pt idx="45">
                  <c:v>6011264.049101548</c:v>
                </c:pt>
                <c:pt idx="46">
                  <c:v>6023522.507912206</c:v>
                </c:pt>
                <c:pt idx="47">
                  <c:v>5902641.128892529</c:v>
                </c:pt>
                <c:pt idx="48">
                  <c:v>5914634.426561221</c:v>
                </c:pt>
                <c:pt idx="49">
                  <c:v>5793350.439168857</c:v>
                </c:pt>
                <c:pt idx="50">
                  <c:v>5805026.091468265</c:v>
                </c:pt>
                <c:pt idx="51">
                  <c:v>5683584.142021178</c:v>
                </c:pt>
                <c:pt idx="52">
                  <c:v>5694912.587946081</c:v>
                </c:pt>
                <c:pt idx="53">
                  <c:v>5573453.702514327</c:v>
                </c:pt>
                <c:pt idx="54">
                  <c:v>5584422.205427296</c:v>
                </c:pt>
                <c:pt idx="55">
                  <c:v>5462909.929387916</c:v>
                </c:pt>
                <c:pt idx="56">
                  <c:v>5473501.608668765</c:v>
                </c:pt>
                <c:pt idx="57">
                  <c:v>5352315.399207341</c:v>
                </c:pt>
                <c:pt idx="58">
                  <c:v>5362514.954374061</c:v>
                </c:pt>
                <c:pt idx="59">
                  <c:v>5242208.918747629</c:v>
                </c:pt>
                <c:pt idx="60">
                  <c:v>5252011.159225981</c:v>
                </c:pt>
                <c:pt idx="61">
                  <c:v>5132972.046328846</c:v>
                </c:pt>
                <c:pt idx="62">
                  <c:v>5142262.29032205</c:v>
                </c:pt>
                <c:pt idx="63">
                  <c:v>5024470.145381917</c:v>
                </c:pt>
                <c:pt idx="64">
                  <c:v>4973287.494131235</c:v>
                </c:pt>
                <c:pt idx="65">
                  <c:v>4707897.605527752</c:v>
                </c:pt>
                <c:pt idx="66">
                  <c:v>4564197.350536007</c:v>
                </c:pt>
                <c:pt idx="67">
                  <c:v>4472694.778827801</c:v>
                </c:pt>
                <c:pt idx="68">
                  <c:v>4371721.784177597</c:v>
                </c:pt>
                <c:pt idx="69">
                  <c:v>4318562.358154758</c:v>
                </c:pt>
                <c:pt idx="70">
                  <c:v>4328301.001747102</c:v>
                </c:pt>
                <c:pt idx="71">
                  <c:v>4207744.34926443</c:v>
                </c:pt>
                <c:pt idx="72">
                  <c:v>4162934.42409467</c:v>
                </c:pt>
                <c:pt idx="73">
                  <c:v>4166793.930550738</c:v>
                </c:pt>
                <c:pt idx="74">
                  <c:v>4084980.843387512</c:v>
                </c:pt>
                <c:pt idx="75">
                  <c:v>4088379.261581074</c:v>
                </c:pt>
                <c:pt idx="76">
                  <c:v>4007789.167781236</c:v>
                </c:pt>
                <c:pt idx="77">
                  <c:v>4010846.113281117</c:v>
                </c:pt>
                <c:pt idx="78">
                  <c:v>3931204.817612486</c:v>
                </c:pt>
                <c:pt idx="79">
                  <c:v>3913535.278535348</c:v>
                </c:pt>
                <c:pt idx="80">
                  <c:v>3916082.448010314</c:v>
                </c:pt>
                <c:pt idx="81">
                  <c:v>3839948.707760563</c:v>
                </c:pt>
                <c:pt idx="82">
                  <c:v>3842271.622055682</c:v>
                </c:pt>
                <c:pt idx="83">
                  <c:v>3765800.529765569</c:v>
                </c:pt>
                <c:pt idx="84">
                  <c:v>3694580.065098075</c:v>
                </c:pt>
                <c:pt idx="85">
                  <c:v>3676733.181213228</c:v>
                </c:pt>
                <c:pt idx="86">
                  <c:v>3678640.525480072</c:v>
                </c:pt>
                <c:pt idx="87">
                  <c:v>3609167.675189282</c:v>
                </c:pt>
                <c:pt idx="88">
                  <c:v>3543213.507902863</c:v>
                </c:pt>
                <c:pt idx="89">
                  <c:v>3526423.495558229</c:v>
                </c:pt>
                <c:pt idx="90">
                  <c:v>3528017.78684773</c:v>
                </c:pt>
                <c:pt idx="91">
                  <c:v>3465364.712834944</c:v>
                </c:pt>
                <c:pt idx="92">
                  <c:v>3466824.393343695</c:v>
                </c:pt>
                <c:pt idx="93">
                  <c:v>3406091.873280624</c:v>
                </c:pt>
                <c:pt idx="94">
                  <c:v>3407891.67094836</c:v>
                </c:pt>
                <c:pt idx="95">
                  <c:v>3351080.886620636</c:v>
                </c:pt>
                <c:pt idx="96">
                  <c:v>3339807.733328485</c:v>
                </c:pt>
                <c:pt idx="97">
                  <c:v>3227174.817723372</c:v>
                </c:pt>
                <c:pt idx="98">
                  <c:v>3153750.399875845</c:v>
                </c:pt>
                <c:pt idx="99">
                  <c:v>3102937.495143503</c:v>
                </c:pt>
                <c:pt idx="100">
                  <c:v>3047427.588095136</c:v>
                </c:pt>
                <c:pt idx="101">
                  <c:v>3021978.76353599</c:v>
                </c:pt>
                <c:pt idx="102">
                  <c:v>3017548.290957543</c:v>
                </c:pt>
                <c:pt idx="103">
                  <c:v>2951742.675933142</c:v>
                </c:pt>
                <c:pt idx="104">
                  <c:v>2928355.921267856</c:v>
                </c:pt>
                <c:pt idx="105">
                  <c:v>2933050.152040122</c:v>
                </c:pt>
                <c:pt idx="106">
                  <c:v>2879876.717934909</c:v>
                </c:pt>
                <c:pt idx="107">
                  <c:v>2870747.928370285</c:v>
                </c:pt>
                <c:pt idx="108">
                  <c:v>2874712.070617684</c:v>
                </c:pt>
                <c:pt idx="109">
                  <c:v>2821540.827135133</c:v>
                </c:pt>
                <c:pt idx="110">
                  <c:v>2773748.489770163</c:v>
                </c:pt>
                <c:pt idx="111">
                  <c:v>2749292.541205451</c:v>
                </c:pt>
                <c:pt idx="112">
                  <c:v>2753069.953917203</c:v>
                </c:pt>
                <c:pt idx="113">
                  <c:v>2739153.327940458</c:v>
                </c:pt>
                <c:pt idx="114">
                  <c:v>2743124.115281928</c:v>
                </c:pt>
                <c:pt idx="115">
                  <c:v>2691554.79696669</c:v>
                </c:pt>
                <c:pt idx="116">
                  <c:v>2645874.232470021</c:v>
                </c:pt>
                <c:pt idx="117">
                  <c:v>2610724.974302169</c:v>
                </c:pt>
                <c:pt idx="118">
                  <c:v>2598766.494983516</c:v>
                </c:pt>
                <c:pt idx="119">
                  <c:v>2597123.660142184</c:v>
                </c:pt>
                <c:pt idx="120">
                  <c:v>2547210.341212706</c:v>
                </c:pt>
                <c:pt idx="121">
                  <c:v>2529307.928004977</c:v>
                </c:pt>
                <c:pt idx="122">
                  <c:v>2531645.115441762</c:v>
                </c:pt>
                <c:pt idx="123">
                  <c:v>2520954.501053384</c:v>
                </c:pt>
                <c:pt idx="124">
                  <c:v>2523035.218302954</c:v>
                </c:pt>
                <c:pt idx="125">
                  <c:v>2485562.637262973</c:v>
                </c:pt>
                <c:pt idx="126">
                  <c:v>2453060.252659557</c:v>
                </c:pt>
                <c:pt idx="127">
                  <c:v>2444796.945313214</c:v>
                </c:pt>
                <c:pt idx="128">
                  <c:v>2442834.052109848</c:v>
                </c:pt>
                <c:pt idx="129">
                  <c:v>2383862.938734799</c:v>
                </c:pt>
                <c:pt idx="130">
                  <c:v>2343534.28604475</c:v>
                </c:pt>
                <c:pt idx="131">
                  <c:v>2317835.878214923</c:v>
                </c:pt>
                <c:pt idx="132">
                  <c:v>2285545.522471241</c:v>
                </c:pt>
                <c:pt idx="133">
                  <c:v>2268391.618362748</c:v>
                </c:pt>
                <c:pt idx="134">
                  <c:v>2267507.381619772</c:v>
                </c:pt>
                <c:pt idx="135">
                  <c:v>2227977.909175783</c:v>
                </c:pt>
                <c:pt idx="136">
                  <c:v>2210796.50751741</c:v>
                </c:pt>
                <c:pt idx="137">
                  <c:v>2210318.03354205</c:v>
                </c:pt>
                <c:pt idx="138">
                  <c:v>2177611.386555241</c:v>
                </c:pt>
                <c:pt idx="139">
                  <c:v>2162788.270384081</c:v>
                </c:pt>
                <c:pt idx="140">
                  <c:v>2163948.475841589</c:v>
                </c:pt>
                <c:pt idx="141">
                  <c:v>2155276.509599377</c:v>
                </c:pt>
                <c:pt idx="142">
                  <c:v>2154522.895291842</c:v>
                </c:pt>
                <c:pt idx="143">
                  <c:v>2113237.795135972</c:v>
                </c:pt>
                <c:pt idx="144">
                  <c:v>2090564.367821096</c:v>
                </c:pt>
                <c:pt idx="145">
                  <c:v>2085505.763529183</c:v>
                </c:pt>
                <c:pt idx="146">
                  <c:v>2085622.462353851</c:v>
                </c:pt>
                <c:pt idx="147">
                  <c:v>2072428.711245822</c:v>
                </c:pt>
                <c:pt idx="148">
                  <c:v>2071833.12552271</c:v>
                </c:pt>
                <c:pt idx="149">
                  <c:v>2032827.782329514</c:v>
                </c:pt>
                <c:pt idx="150">
                  <c:v>2007915.175207987</c:v>
                </c:pt>
                <c:pt idx="151">
                  <c:v>2000947.071343141</c:v>
                </c:pt>
                <c:pt idx="152">
                  <c:v>2001778.79696977</c:v>
                </c:pt>
                <c:pt idx="153">
                  <c:v>1972877.570757438</c:v>
                </c:pt>
                <c:pt idx="154">
                  <c:v>1960718.68036393</c:v>
                </c:pt>
                <c:pt idx="155">
                  <c:v>1961853.238783247</c:v>
                </c:pt>
                <c:pt idx="156">
                  <c:v>1955829.056796385</c:v>
                </c:pt>
                <c:pt idx="157">
                  <c:v>1955865.700780886</c:v>
                </c:pt>
                <c:pt idx="158">
                  <c:v>1933085.215772533</c:v>
                </c:pt>
                <c:pt idx="159">
                  <c:v>1916554.751268466</c:v>
                </c:pt>
                <c:pt idx="160">
                  <c:v>1895606.826706971</c:v>
                </c:pt>
                <c:pt idx="161">
                  <c:v>1863532.97978346</c:v>
                </c:pt>
                <c:pt idx="162">
                  <c:v>1836779.406283736</c:v>
                </c:pt>
                <c:pt idx="163">
                  <c:v>1818008.848261955</c:v>
                </c:pt>
                <c:pt idx="164">
                  <c:v>1797191.796932221</c:v>
                </c:pt>
                <c:pt idx="165">
                  <c:v>1787505.997869351</c:v>
                </c:pt>
                <c:pt idx="166">
                  <c:v>1787579.605023707</c:v>
                </c:pt>
                <c:pt idx="167">
                  <c:v>1762402.709024494</c:v>
                </c:pt>
                <c:pt idx="168">
                  <c:v>1751542.338323381</c:v>
                </c:pt>
                <c:pt idx="169">
                  <c:v>1752148.985885773</c:v>
                </c:pt>
                <c:pt idx="170">
                  <c:v>1731505.863121933</c:v>
                </c:pt>
                <c:pt idx="171">
                  <c:v>1724236.389033203</c:v>
                </c:pt>
                <c:pt idx="172">
                  <c:v>1725026.634307679</c:v>
                </c:pt>
                <c:pt idx="173">
                  <c:v>1708466.325770873</c:v>
                </c:pt>
                <c:pt idx="174">
                  <c:v>1692634.647922198</c:v>
                </c:pt>
                <c:pt idx="175">
                  <c:v>1672464.176668883</c:v>
                </c:pt>
                <c:pt idx="176">
                  <c:v>1658799.970297457</c:v>
                </c:pt>
                <c:pt idx="177">
                  <c:v>1644607.267213348</c:v>
                </c:pt>
                <c:pt idx="178">
                  <c:v>1632252.321554531</c:v>
                </c:pt>
                <c:pt idx="179">
                  <c:v>1625191.013837751</c:v>
                </c:pt>
                <c:pt idx="180">
                  <c:v>1625931.587201147</c:v>
                </c:pt>
                <c:pt idx="181">
                  <c:v>1605030.407059493</c:v>
                </c:pt>
                <c:pt idx="182">
                  <c:v>1589732.588467464</c:v>
                </c:pt>
                <c:pt idx="183">
                  <c:v>1585138.474748725</c:v>
                </c:pt>
                <c:pt idx="184">
                  <c:v>1585183.455362042</c:v>
                </c:pt>
                <c:pt idx="185">
                  <c:v>1568610.645660085</c:v>
                </c:pt>
                <c:pt idx="186">
                  <c:v>1562724.601943237</c:v>
                </c:pt>
                <c:pt idx="187">
                  <c:v>1563071.002233128</c:v>
                </c:pt>
                <c:pt idx="188">
                  <c:v>1556349.003983657</c:v>
                </c:pt>
                <c:pt idx="189">
                  <c:v>1556647.361716978</c:v>
                </c:pt>
                <c:pt idx="190">
                  <c:v>1543793.799384198</c:v>
                </c:pt>
                <c:pt idx="191">
                  <c:v>1532480.183855722</c:v>
                </c:pt>
                <c:pt idx="192">
                  <c:v>1532592.785397478</c:v>
                </c:pt>
                <c:pt idx="193">
                  <c:v>1510350.032559837</c:v>
                </c:pt>
                <c:pt idx="194">
                  <c:v>1494076.333269878</c:v>
                </c:pt>
                <c:pt idx="195">
                  <c:v>1483673.164113476</c:v>
                </c:pt>
                <c:pt idx="196">
                  <c:v>1470287.271330648</c:v>
                </c:pt>
                <c:pt idx="197">
                  <c:v>1463108.168331319</c:v>
                </c:pt>
                <c:pt idx="198">
                  <c:v>1463792.631431522</c:v>
                </c:pt>
                <c:pt idx="199">
                  <c:v>1446214.371427958</c:v>
                </c:pt>
                <c:pt idx="200">
                  <c:v>1439578.041164527</c:v>
                </c:pt>
                <c:pt idx="201">
                  <c:v>1439827.090666236</c:v>
                </c:pt>
                <c:pt idx="202">
                  <c:v>1425306.294690779</c:v>
                </c:pt>
                <c:pt idx="203">
                  <c:v>1419251.635628675</c:v>
                </c:pt>
                <c:pt idx="204">
                  <c:v>1419490.813939473</c:v>
                </c:pt>
                <c:pt idx="205">
                  <c:v>1408929.979968181</c:v>
                </c:pt>
                <c:pt idx="206">
                  <c:v>1398538.054097873</c:v>
                </c:pt>
                <c:pt idx="207">
                  <c:v>1383674.711374891</c:v>
                </c:pt>
                <c:pt idx="208">
                  <c:v>1375201.169736007</c:v>
                </c:pt>
                <c:pt idx="209">
                  <c:v>1365591.323451809</c:v>
                </c:pt>
                <c:pt idx="210">
                  <c:v>1357688.704334923</c:v>
                </c:pt>
                <c:pt idx="211">
                  <c:v>1353003.950092944</c:v>
                </c:pt>
                <c:pt idx="212">
                  <c:v>1353149.147139938</c:v>
                </c:pt>
                <c:pt idx="213">
                  <c:v>1338102.284777112</c:v>
                </c:pt>
                <c:pt idx="214">
                  <c:v>1327381.606748339</c:v>
                </c:pt>
                <c:pt idx="215">
                  <c:v>1324060.267666552</c:v>
                </c:pt>
                <c:pt idx="216">
                  <c:v>1324354.908650716</c:v>
                </c:pt>
                <c:pt idx="217">
                  <c:v>1311444.180941147</c:v>
                </c:pt>
                <c:pt idx="218">
                  <c:v>1306900.735060756</c:v>
                </c:pt>
                <c:pt idx="219">
                  <c:v>1307378.984188339</c:v>
                </c:pt>
                <c:pt idx="220">
                  <c:v>1302250.530139246</c:v>
                </c:pt>
                <c:pt idx="221">
                  <c:v>1302306.702735713</c:v>
                </c:pt>
                <c:pt idx="222">
                  <c:v>1294663.606629983</c:v>
                </c:pt>
                <c:pt idx="223">
                  <c:v>1289703.027750411</c:v>
                </c:pt>
                <c:pt idx="224">
                  <c:v>1290010.461783186</c:v>
                </c:pt>
                <c:pt idx="225">
                  <c:v>1276525.273601127</c:v>
                </c:pt>
                <c:pt idx="226">
                  <c:v>1264467.501340972</c:v>
                </c:pt>
                <c:pt idx="227">
                  <c:v>1256170.447763881</c:v>
                </c:pt>
                <c:pt idx="228">
                  <c:v>1247116.158774299</c:v>
                </c:pt>
                <c:pt idx="229">
                  <c:v>1243284.635488993</c:v>
                </c:pt>
                <c:pt idx="230">
                  <c:v>1243479.347152911</c:v>
                </c:pt>
                <c:pt idx="231">
                  <c:v>1232204.259957128</c:v>
                </c:pt>
                <c:pt idx="232">
                  <c:v>1226537.215797861</c:v>
                </c:pt>
                <c:pt idx="233">
                  <c:v>1227153.333086685</c:v>
                </c:pt>
                <c:pt idx="234">
                  <c:v>1217058.547286026</c:v>
                </c:pt>
                <c:pt idx="235">
                  <c:v>1213382.943833282</c:v>
                </c:pt>
                <c:pt idx="236">
                  <c:v>1213978.545251566</c:v>
                </c:pt>
                <c:pt idx="237">
                  <c:v>1206182.285056408</c:v>
                </c:pt>
                <c:pt idx="238">
                  <c:v>1198741.831951714</c:v>
                </c:pt>
                <c:pt idx="239">
                  <c:v>1189131.749609352</c:v>
                </c:pt>
                <c:pt idx="240">
                  <c:v>1180217.055495571</c:v>
                </c:pt>
                <c:pt idx="241">
                  <c:v>1173320.431069702</c:v>
                </c:pt>
                <c:pt idx="242">
                  <c:v>1167651.337229771</c:v>
                </c:pt>
                <c:pt idx="243">
                  <c:v>1168066.615633755</c:v>
                </c:pt>
                <c:pt idx="244">
                  <c:v>1164755.703538983</c:v>
                </c:pt>
                <c:pt idx="245">
                  <c:v>1164726.775775586</c:v>
                </c:pt>
                <c:pt idx="246">
                  <c:v>1152981.935506209</c:v>
                </c:pt>
                <c:pt idx="247">
                  <c:v>1150766.093029158</c:v>
                </c:pt>
                <c:pt idx="248">
                  <c:v>1150745.44477896</c:v>
                </c:pt>
                <c:pt idx="249">
                  <c:v>1144753.515368623</c:v>
                </c:pt>
                <c:pt idx="250">
                  <c:v>1142490.169184748</c:v>
                </c:pt>
                <c:pt idx="251">
                  <c:v>1142397.445913456</c:v>
                </c:pt>
                <c:pt idx="252">
                  <c:v>1140793.496915416</c:v>
                </c:pt>
                <c:pt idx="253">
                  <c:v>1141106.188197234</c:v>
                </c:pt>
                <c:pt idx="254">
                  <c:v>1135355.33620583</c:v>
                </c:pt>
                <c:pt idx="255">
                  <c:v>1135392.410969543</c:v>
                </c:pt>
                <c:pt idx="256">
                  <c:v>1129765.378335211</c:v>
                </c:pt>
                <c:pt idx="257">
                  <c:v>1128910.348722751</c:v>
                </c:pt>
                <c:pt idx="258">
                  <c:v>1118501.657488107</c:v>
                </c:pt>
                <c:pt idx="259">
                  <c:v>1114340.345292998</c:v>
                </c:pt>
                <c:pt idx="260">
                  <c:v>1114702.222396213</c:v>
                </c:pt>
                <c:pt idx="261">
                  <c:v>1107395.139109138</c:v>
                </c:pt>
                <c:pt idx="262">
                  <c:v>1103930.281630433</c:v>
                </c:pt>
                <c:pt idx="263">
                  <c:v>1103302.721874096</c:v>
                </c:pt>
                <c:pt idx="264">
                  <c:v>1095694.927224108</c:v>
                </c:pt>
                <c:pt idx="265">
                  <c:v>1092134.855071846</c:v>
                </c:pt>
                <c:pt idx="266">
                  <c:v>1092357.298618435</c:v>
                </c:pt>
                <c:pt idx="267">
                  <c:v>1085018.995468822</c:v>
                </c:pt>
                <c:pt idx="268">
                  <c:v>1082783.500616045</c:v>
                </c:pt>
                <c:pt idx="269">
                  <c:v>1082800.291773049</c:v>
                </c:pt>
                <c:pt idx="270">
                  <c:v>1076234.582883795</c:v>
                </c:pt>
                <c:pt idx="271">
                  <c:v>1068254.725775759</c:v>
                </c:pt>
                <c:pt idx="272">
                  <c:v>1066796.846981045</c:v>
                </c:pt>
                <c:pt idx="273">
                  <c:v>1062607.768468366</c:v>
                </c:pt>
                <c:pt idx="274">
                  <c:v>1062728.943863158</c:v>
                </c:pt>
                <c:pt idx="275">
                  <c:v>1059164.52207844</c:v>
                </c:pt>
                <c:pt idx="276">
                  <c:v>1059353.223863804</c:v>
                </c:pt>
                <c:pt idx="277">
                  <c:v>1056982.881143602</c:v>
                </c:pt>
                <c:pt idx="278">
                  <c:v>1056651.229188804</c:v>
                </c:pt>
                <c:pt idx="279">
                  <c:v>1049905.57620435</c:v>
                </c:pt>
                <c:pt idx="280">
                  <c:v>1046030.267616875</c:v>
                </c:pt>
                <c:pt idx="281">
                  <c:v>1045950.282757173</c:v>
                </c:pt>
                <c:pt idx="282">
                  <c:v>1038584.903707709</c:v>
                </c:pt>
                <c:pt idx="283">
                  <c:v>1038028.335131389</c:v>
                </c:pt>
                <c:pt idx="284">
                  <c:v>1038481.123096309</c:v>
                </c:pt>
                <c:pt idx="285">
                  <c:v>1032749.227862751</c:v>
                </c:pt>
                <c:pt idx="286">
                  <c:v>1032707.01588555</c:v>
                </c:pt>
                <c:pt idx="287">
                  <c:v>1029218.271138768</c:v>
                </c:pt>
                <c:pt idx="288">
                  <c:v>1029675.592896239</c:v>
                </c:pt>
                <c:pt idx="289">
                  <c:v>1026734.704502587</c:v>
                </c:pt>
                <c:pt idx="290">
                  <c:v>1027535.926829624</c:v>
                </c:pt>
                <c:pt idx="291">
                  <c:v>1023214.076957833</c:v>
                </c:pt>
                <c:pt idx="292">
                  <c:v>1020809.443433435</c:v>
                </c:pt>
                <c:pt idx="293">
                  <c:v>1020999.214716601</c:v>
                </c:pt>
                <c:pt idx="294">
                  <c:v>1018420.785733081</c:v>
                </c:pt>
                <c:pt idx="295">
                  <c:v>1019484.496829978</c:v>
                </c:pt>
                <c:pt idx="296">
                  <c:v>1014456.814698028</c:v>
                </c:pt>
                <c:pt idx="297">
                  <c:v>1011066.762132012</c:v>
                </c:pt>
                <c:pt idx="298">
                  <c:v>1011769.250659685</c:v>
                </c:pt>
                <c:pt idx="299">
                  <c:v>1011718.747548163</c:v>
                </c:pt>
                <c:pt idx="300">
                  <c:v>1011851.263291435</c:v>
                </c:pt>
                <c:pt idx="301">
                  <c:v>1010747.317148289</c:v>
                </c:pt>
                <c:pt idx="302">
                  <c:v>1009926.595621757</c:v>
                </c:pt>
                <c:pt idx="303">
                  <c:v>1008315.099630397</c:v>
                </c:pt>
                <c:pt idx="304">
                  <c:v>1001685.06691116</c:v>
                </c:pt>
                <c:pt idx="305">
                  <c:v>1001865.18043638</c:v>
                </c:pt>
                <c:pt idx="306">
                  <c:v>999875.6451879395</c:v>
                </c:pt>
                <c:pt idx="307">
                  <c:v>1000062.887077125</c:v>
                </c:pt>
                <c:pt idx="308">
                  <c:v>998441.9750330565</c:v>
                </c:pt>
                <c:pt idx="309">
                  <c:v>999297.7020991811</c:v>
                </c:pt>
                <c:pt idx="310">
                  <c:v>997110.5294581405</c:v>
                </c:pt>
                <c:pt idx="311">
                  <c:v>995653.4692840886</c:v>
                </c:pt>
                <c:pt idx="312">
                  <c:v>994369.2903052347</c:v>
                </c:pt>
                <c:pt idx="313">
                  <c:v>996946.9799657768</c:v>
                </c:pt>
                <c:pt idx="314">
                  <c:v>996194.6124544195</c:v>
                </c:pt>
                <c:pt idx="315">
                  <c:v>999007.8401290809</c:v>
                </c:pt>
                <c:pt idx="316">
                  <c:v>998907.6824531147</c:v>
                </c:pt>
                <c:pt idx="317">
                  <c:v>999209.4663329808</c:v>
                </c:pt>
                <c:pt idx="318">
                  <c:v>999653.0388062192</c:v>
                </c:pt>
                <c:pt idx="319">
                  <c:v>1004317.527391154</c:v>
                </c:pt>
                <c:pt idx="320">
                  <c:v>1003877.505663804</c:v>
                </c:pt>
                <c:pt idx="321">
                  <c:v>1004328.157645198</c:v>
                </c:pt>
                <c:pt idx="322">
                  <c:v>1005198.511254989</c:v>
                </c:pt>
                <c:pt idx="323">
                  <c:v>1003734.021914614</c:v>
                </c:pt>
                <c:pt idx="324">
                  <c:v>1003294.001436512</c:v>
                </c:pt>
                <c:pt idx="325">
                  <c:v>1003804.190858534</c:v>
                </c:pt>
                <c:pt idx="326">
                  <c:v>1002772.924298054</c:v>
                </c:pt>
                <c:pt idx="327">
                  <c:v>1003804.57194652</c:v>
                </c:pt>
                <c:pt idx="328">
                  <c:v>1002540.876486454</c:v>
                </c:pt>
                <c:pt idx="329">
                  <c:v>1006538.581057245</c:v>
                </c:pt>
                <c:pt idx="330">
                  <c:v>1004630.060816905</c:v>
                </c:pt>
                <c:pt idx="331">
                  <c:v>1003192.4265809</c:v>
                </c:pt>
                <c:pt idx="332">
                  <c:v>1003034.675700613</c:v>
                </c:pt>
                <c:pt idx="333">
                  <c:v>1002380.712165832</c:v>
                </c:pt>
                <c:pt idx="334">
                  <c:v>1004228.057246571</c:v>
                </c:pt>
                <c:pt idx="335">
                  <c:v>1003150.926104111</c:v>
                </c:pt>
                <c:pt idx="336">
                  <c:v>1000177.658354532</c:v>
                </c:pt>
                <c:pt idx="337">
                  <c:v>1005548.914939487</c:v>
                </c:pt>
                <c:pt idx="338">
                  <c:v>1002837.945548426</c:v>
                </c:pt>
                <c:pt idx="339">
                  <c:v>1004663.966393999</c:v>
                </c:pt>
                <c:pt idx="340">
                  <c:v>1002704.662447627</c:v>
                </c:pt>
                <c:pt idx="341">
                  <c:v>1005118.508297583</c:v>
                </c:pt>
                <c:pt idx="342">
                  <c:v>1004546.744377878</c:v>
                </c:pt>
                <c:pt idx="343">
                  <c:v>1000978.339697382</c:v>
                </c:pt>
                <c:pt idx="344">
                  <c:v>1005087.675336771</c:v>
                </c:pt>
                <c:pt idx="345">
                  <c:v>1004005.472573682</c:v>
                </c:pt>
                <c:pt idx="346">
                  <c:v>1003891.002275915</c:v>
                </c:pt>
                <c:pt idx="347">
                  <c:v>1000492.798003074</c:v>
                </c:pt>
                <c:pt idx="348">
                  <c:v>1003317.852591906</c:v>
                </c:pt>
                <c:pt idx="349">
                  <c:v>1002808.606894479</c:v>
                </c:pt>
                <c:pt idx="350">
                  <c:v>1005687.789816972</c:v>
                </c:pt>
                <c:pt idx="351">
                  <c:v>999771.2558440241</c:v>
                </c:pt>
                <c:pt idx="352">
                  <c:v>1002900.075505601</c:v>
                </c:pt>
                <c:pt idx="353">
                  <c:v>1000945.695228682</c:v>
                </c:pt>
                <c:pt idx="354">
                  <c:v>1004110.844629197</c:v>
                </c:pt>
                <c:pt idx="355">
                  <c:v>1002925.88818362</c:v>
                </c:pt>
                <c:pt idx="356">
                  <c:v>1003364.824234001</c:v>
                </c:pt>
                <c:pt idx="357">
                  <c:v>1003266.101732091</c:v>
                </c:pt>
                <c:pt idx="358">
                  <c:v>1001842.841329704</c:v>
                </c:pt>
                <c:pt idx="359">
                  <c:v>1004009.257865945</c:v>
                </c:pt>
                <c:pt idx="360">
                  <c:v>1003098.777620358</c:v>
                </c:pt>
                <c:pt idx="361">
                  <c:v>1003000.764070211</c:v>
                </c:pt>
                <c:pt idx="362">
                  <c:v>1001984.492600305</c:v>
                </c:pt>
                <c:pt idx="363">
                  <c:v>1001950.400342918</c:v>
                </c:pt>
                <c:pt idx="364">
                  <c:v>1001412.099470941</c:v>
                </c:pt>
                <c:pt idx="365">
                  <c:v>1001307.80639888</c:v>
                </c:pt>
                <c:pt idx="366">
                  <c:v>1001712.271978666</c:v>
                </c:pt>
                <c:pt idx="367">
                  <c:v>1000955.712288039</c:v>
                </c:pt>
                <c:pt idx="368">
                  <c:v>1001311.272091144</c:v>
                </c:pt>
                <c:pt idx="369">
                  <c:v>1000621.839465569</c:v>
                </c:pt>
                <c:pt idx="370">
                  <c:v>1000602.091405133</c:v>
                </c:pt>
                <c:pt idx="371">
                  <c:v>1000324.772527835</c:v>
                </c:pt>
                <c:pt idx="372">
                  <c:v>999207.5378830694</c:v>
                </c:pt>
                <c:pt idx="373">
                  <c:v>999299.2830173511</c:v>
                </c:pt>
                <c:pt idx="374">
                  <c:v>998821.4467518525</c:v>
                </c:pt>
                <c:pt idx="375">
                  <c:v>998478.5803855757</c:v>
                </c:pt>
                <c:pt idx="376">
                  <c:v>998651.0655211025</c:v>
                </c:pt>
                <c:pt idx="377">
                  <c:v>998568.1727958246</c:v>
                </c:pt>
                <c:pt idx="378">
                  <c:v>999290.7622290206</c:v>
                </c:pt>
                <c:pt idx="379">
                  <c:v>997901.7452030465</c:v>
                </c:pt>
                <c:pt idx="380">
                  <c:v>1001024.770996436</c:v>
                </c:pt>
                <c:pt idx="381">
                  <c:v>997833.8456802268</c:v>
                </c:pt>
                <c:pt idx="382">
                  <c:v>996533.3787109685</c:v>
                </c:pt>
                <c:pt idx="383">
                  <c:v>998479.5605849652</c:v>
                </c:pt>
                <c:pt idx="384">
                  <c:v>998174.6251628513</c:v>
                </c:pt>
                <c:pt idx="385">
                  <c:v>998852.3526510476</c:v>
                </c:pt>
                <c:pt idx="386">
                  <c:v>1000074.091600249</c:v>
                </c:pt>
                <c:pt idx="387">
                  <c:v>1000911.033990487</c:v>
                </c:pt>
                <c:pt idx="388">
                  <c:v>999786.1204466462</c:v>
                </c:pt>
                <c:pt idx="389">
                  <c:v>999648.9831622175</c:v>
                </c:pt>
                <c:pt idx="390">
                  <c:v>999467.1290445552</c:v>
                </c:pt>
                <c:pt idx="391">
                  <c:v>1000259.665928966</c:v>
                </c:pt>
                <c:pt idx="392">
                  <c:v>1000806.695868688</c:v>
                </c:pt>
                <c:pt idx="393">
                  <c:v>999239.6842440696</c:v>
                </c:pt>
                <c:pt idx="394">
                  <c:v>1000123.72249524</c:v>
                </c:pt>
                <c:pt idx="395">
                  <c:v>999546.9820339691</c:v>
                </c:pt>
                <c:pt idx="396">
                  <c:v>1000027.404106767</c:v>
                </c:pt>
                <c:pt idx="397">
                  <c:v>999931.9449756625</c:v>
                </c:pt>
                <c:pt idx="398">
                  <c:v>999699.1829917328</c:v>
                </c:pt>
                <c:pt idx="399">
                  <c:v>999303.8652033297</c:v>
                </c:pt>
                <c:pt idx="400">
                  <c:v>998721.3724091762</c:v>
                </c:pt>
                <c:pt idx="401">
                  <c:v>999451.666102536</c:v>
                </c:pt>
                <c:pt idx="402">
                  <c:v>998771.4839025628</c:v>
                </c:pt>
                <c:pt idx="403">
                  <c:v>999335.6302269762</c:v>
                </c:pt>
                <c:pt idx="404">
                  <c:v>1001212.410003319</c:v>
                </c:pt>
                <c:pt idx="405">
                  <c:v>999861.0317276751</c:v>
                </c:pt>
                <c:pt idx="406">
                  <c:v>998764.6883838321</c:v>
                </c:pt>
                <c:pt idx="407">
                  <c:v>999522.6066754133</c:v>
                </c:pt>
                <c:pt idx="408">
                  <c:v>1001330.065605491</c:v>
                </c:pt>
                <c:pt idx="409">
                  <c:v>999177.1372263919</c:v>
                </c:pt>
                <c:pt idx="410">
                  <c:v>998557.6817548319</c:v>
                </c:pt>
                <c:pt idx="411">
                  <c:v>999832.9999564172</c:v>
                </c:pt>
                <c:pt idx="412">
                  <c:v>1000040.311391443</c:v>
                </c:pt>
                <c:pt idx="413">
                  <c:v>999048.3765399073</c:v>
                </c:pt>
                <c:pt idx="414">
                  <c:v>997725.0248669828</c:v>
                </c:pt>
                <c:pt idx="415">
                  <c:v>998813.734270993</c:v>
                </c:pt>
                <c:pt idx="416">
                  <c:v>996768.4789294612</c:v>
                </c:pt>
                <c:pt idx="417">
                  <c:v>999199.3166964304</c:v>
                </c:pt>
                <c:pt idx="418">
                  <c:v>999119.8089065015</c:v>
                </c:pt>
                <c:pt idx="419">
                  <c:v>1000078.67823487</c:v>
                </c:pt>
                <c:pt idx="420">
                  <c:v>1000534.606852297</c:v>
                </c:pt>
                <c:pt idx="421">
                  <c:v>999742.1539661074</c:v>
                </c:pt>
                <c:pt idx="422">
                  <c:v>999334.6087735884</c:v>
                </c:pt>
                <c:pt idx="423">
                  <c:v>999938.6465471174</c:v>
                </c:pt>
                <c:pt idx="424">
                  <c:v>1000101.165631632</c:v>
                </c:pt>
                <c:pt idx="425">
                  <c:v>1000611.418929328</c:v>
                </c:pt>
                <c:pt idx="426">
                  <c:v>1000768.795813083</c:v>
                </c:pt>
                <c:pt idx="427">
                  <c:v>1000200.626032978</c:v>
                </c:pt>
                <c:pt idx="428">
                  <c:v>1000492.419211531</c:v>
                </c:pt>
                <c:pt idx="429">
                  <c:v>1000412.520723884</c:v>
                </c:pt>
                <c:pt idx="430">
                  <c:v>1000807.729010124</c:v>
                </c:pt>
                <c:pt idx="431">
                  <c:v>999976.921713073</c:v>
                </c:pt>
                <c:pt idx="432">
                  <c:v>1000651.497462637</c:v>
                </c:pt>
                <c:pt idx="433">
                  <c:v>1000687.407656953</c:v>
                </c:pt>
                <c:pt idx="434">
                  <c:v>1000422.491246844</c:v>
                </c:pt>
                <c:pt idx="435">
                  <c:v>1000810.852051536</c:v>
                </c:pt>
                <c:pt idx="436">
                  <c:v>1000846.0932621</c:v>
                </c:pt>
                <c:pt idx="437">
                  <c:v>1000556.500638773</c:v>
                </c:pt>
                <c:pt idx="438">
                  <c:v>1000525.231144842</c:v>
                </c:pt>
                <c:pt idx="439">
                  <c:v>1000740.7954419</c:v>
                </c:pt>
                <c:pt idx="440">
                  <c:v>1000839.441951996</c:v>
                </c:pt>
                <c:pt idx="441">
                  <c:v>1001722.227462272</c:v>
                </c:pt>
                <c:pt idx="442">
                  <c:v>1001512.382857521</c:v>
                </c:pt>
                <c:pt idx="443">
                  <c:v>1002212.718499106</c:v>
                </c:pt>
                <c:pt idx="444">
                  <c:v>1002267.585230847</c:v>
                </c:pt>
                <c:pt idx="445">
                  <c:v>1001749.845214594</c:v>
                </c:pt>
                <c:pt idx="446">
                  <c:v>1001632.342363298</c:v>
                </c:pt>
                <c:pt idx="447">
                  <c:v>1002540.047393883</c:v>
                </c:pt>
                <c:pt idx="448">
                  <c:v>1002454.400281666</c:v>
                </c:pt>
                <c:pt idx="449">
                  <c:v>1002275.208981691</c:v>
                </c:pt>
                <c:pt idx="450">
                  <c:v>1001966.854269568</c:v>
                </c:pt>
                <c:pt idx="451">
                  <c:v>1003076.208565648</c:v>
                </c:pt>
                <c:pt idx="452">
                  <c:v>1002714.20134857</c:v>
                </c:pt>
                <c:pt idx="453">
                  <c:v>1001450.290112356</c:v>
                </c:pt>
                <c:pt idx="454">
                  <c:v>1002469.68011831</c:v>
                </c:pt>
                <c:pt idx="455">
                  <c:v>1002268.099814848</c:v>
                </c:pt>
                <c:pt idx="456">
                  <c:v>1002548.976204443</c:v>
                </c:pt>
                <c:pt idx="457">
                  <c:v>1001723.069002246</c:v>
                </c:pt>
                <c:pt idx="458">
                  <c:v>1002206.184189252</c:v>
                </c:pt>
                <c:pt idx="459">
                  <c:v>1002234.0250392</c:v>
                </c:pt>
                <c:pt idx="460">
                  <c:v>1002792.122738364</c:v>
                </c:pt>
                <c:pt idx="461">
                  <c:v>1001864.943632435</c:v>
                </c:pt>
                <c:pt idx="462">
                  <c:v>1002389.369379726</c:v>
                </c:pt>
                <c:pt idx="463">
                  <c:v>1002702.971879235</c:v>
                </c:pt>
                <c:pt idx="464">
                  <c:v>1002408.839275088</c:v>
                </c:pt>
                <c:pt idx="465">
                  <c:v>1002094.995952503</c:v>
                </c:pt>
                <c:pt idx="466">
                  <c:v>1002674.56098243</c:v>
                </c:pt>
                <c:pt idx="467">
                  <c:v>1002049.626468971</c:v>
                </c:pt>
                <c:pt idx="468">
                  <c:v>1002046.303198754</c:v>
                </c:pt>
                <c:pt idx="469">
                  <c:v>1001262.37972094</c:v>
                </c:pt>
                <c:pt idx="470">
                  <c:v>1002049.457306016</c:v>
                </c:pt>
                <c:pt idx="471">
                  <c:v>1001386.397558512</c:v>
                </c:pt>
                <c:pt idx="472">
                  <c:v>1002020.683982958</c:v>
                </c:pt>
                <c:pt idx="473">
                  <c:v>1002307.817685379</c:v>
                </c:pt>
                <c:pt idx="474">
                  <c:v>1002053.466276529</c:v>
                </c:pt>
                <c:pt idx="475">
                  <c:v>1001059.032863307</c:v>
                </c:pt>
                <c:pt idx="476">
                  <c:v>1001884.541347968</c:v>
                </c:pt>
                <c:pt idx="477">
                  <c:v>1001195.952148029</c:v>
                </c:pt>
                <c:pt idx="478">
                  <c:v>1002220.594637721</c:v>
                </c:pt>
                <c:pt idx="479">
                  <c:v>1001618.21496649</c:v>
                </c:pt>
                <c:pt idx="480">
                  <c:v>1002540.751646152</c:v>
                </c:pt>
                <c:pt idx="481">
                  <c:v>1002246.680956555</c:v>
                </c:pt>
                <c:pt idx="482">
                  <c:v>1002193.705523704</c:v>
                </c:pt>
                <c:pt idx="483">
                  <c:v>1002428.414262393</c:v>
                </c:pt>
                <c:pt idx="484">
                  <c:v>1002299.006879057</c:v>
                </c:pt>
                <c:pt idx="485">
                  <c:v>1002346.764782132</c:v>
                </c:pt>
                <c:pt idx="486">
                  <c:v>1002328.377926739</c:v>
                </c:pt>
                <c:pt idx="487">
                  <c:v>1002302.504917166</c:v>
                </c:pt>
                <c:pt idx="488">
                  <c:v>1001871.911042362</c:v>
                </c:pt>
                <c:pt idx="489">
                  <c:v>1001898.275483764</c:v>
                </c:pt>
                <c:pt idx="490">
                  <c:v>1001687.566351543</c:v>
                </c:pt>
                <c:pt idx="491">
                  <c:v>1001781.769931299</c:v>
                </c:pt>
                <c:pt idx="492">
                  <c:v>1001919.412361883</c:v>
                </c:pt>
                <c:pt idx="493">
                  <c:v>1001533.131778987</c:v>
                </c:pt>
                <c:pt idx="494">
                  <c:v>1001716.618370291</c:v>
                </c:pt>
                <c:pt idx="495">
                  <c:v>1001553.920726827</c:v>
                </c:pt>
                <c:pt idx="496">
                  <c:v>1001434.200823473</c:v>
                </c:pt>
                <c:pt idx="497">
                  <c:v>1001522.426445382</c:v>
                </c:pt>
                <c:pt idx="498">
                  <c:v>1000947.591128114</c:v>
                </c:pt>
                <c:pt idx="499">
                  <c:v>1000775.36600202</c:v>
                </c:pt>
                <c:pt idx="500">
                  <c:v>1000890.660628651</c:v>
                </c:pt>
                <c:pt idx="501">
                  <c:v>1000795.824141349</c:v>
                </c:pt>
                <c:pt idx="502">
                  <c:v>1000477.085680722</c:v>
                </c:pt>
                <c:pt idx="503">
                  <c:v>1000688.877651566</c:v>
                </c:pt>
                <c:pt idx="504">
                  <c:v>999900.6695059483</c:v>
                </c:pt>
                <c:pt idx="505">
                  <c:v>999697.5030608558</c:v>
                </c:pt>
                <c:pt idx="506">
                  <c:v>999083.1653167957</c:v>
                </c:pt>
                <c:pt idx="507">
                  <c:v>999695.7575981114</c:v>
                </c:pt>
                <c:pt idx="508">
                  <c:v>999385.930888425</c:v>
                </c:pt>
                <c:pt idx="509">
                  <c:v>999856.5086532518</c:v>
                </c:pt>
                <c:pt idx="510">
                  <c:v>1000077.393617925</c:v>
                </c:pt>
                <c:pt idx="511">
                  <c:v>999972.4053845208</c:v>
                </c:pt>
                <c:pt idx="512">
                  <c:v>999793.3074454278</c:v>
                </c:pt>
                <c:pt idx="513">
                  <c:v>999717.2597251049</c:v>
                </c:pt>
                <c:pt idx="514">
                  <c:v>999445.5800249471</c:v>
                </c:pt>
                <c:pt idx="515">
                  <c:v>999843.451456664</c:v>
                </c:pt>
                <c:pt idx="516">
                  <c:v>999996.0984566864</c:v>
                </c:pt>
                <c:pt idx="517">
                  <c:v>999916.2306679863</c:v>
                </c:pt>
                <c:pt idx="518">
                  <c:v>1000159.335457076</c:v>
                </c:pt>
                <c:pt idx="519">
                  <c:v>1000000.628818727</c:v>
                </c:pt>
                <c:pt idx="520">
                  <c:v>1000112.838003551</c:v>
                </c:pt>
                <c:pt idx="521">
                  <c:v>999940.9040322102</c:v>
                </c:pt>
                <c:pt idx="522">
                  <c:v>999863.9317414411</c:v>
                </c:pt>
                <c:pt idx="523">
                  <c:v>999999.7894566617</c:v>
                </c:pt>
                <c:pt idx="524">
                  <c:v>1000063.072716707</c:v>
                </c:pt>
                <c:pt idx="525">
                  <c:v>999988.9806049481</c:v>
                </c:pt>
                <c:pt idx="526">
                  <c:v>999808.5319488916</c:v>
                </c:pt>
                <c:pt idx="527">
                  <c:v>999863.0749921673</c:v>
                </c:pt>
                <c:pt idx="528">
                  <c:v>1000043.496579427</c:v>
                </c:pt>
                <c:pt idx="529">
                  <c:v>999723.7037609807</c:v>
                </c:pt>
                <c:pt idx="530">
                  <c:v>1000205.653677982</c:v>
                </c:pt>
                <c:pt idx="531">
                  <c:v>1000036.670007634</c:v>
                </c:pt>
                <c:pt idx="532">
                  <c:v>1000080.085772113</c:v>
                </c:pt>
                <c:pt idx="533">
                  <c:v>999993.2312895802</c:v>
                </c:pt>
                <c:pt idx="534">
                  <c:v>1000362.137019697</c:v>
                </c:pt>
                <c:pt idx="535">
                  <c:v>1000112.459933916</c:v>
                </c:pt>
                <c:pt idx="536">
                  <c:v>1000978.105099185</c:v>
                </c:pt>
                <c:pt idx="537">
                  <c:v>1000121.569654492</c:v>
                </c:pt>
                <c:pt idx="538">
                  <c:v>999758.7884853998</c:v>
                </c:pt>
                <c:pt idx="539">
                  <c:v>1000093.054081543</c:v>
                </c:pt>
                <c:pt idx="540">
                  <c:v>999942.281484665</c:v>
                </c:pt>
                <c:pt idx="541">
                  <c:v>1000403.697940996</c:v>
                </c:pt>
                <c:pt idx="542">
                  <c:v>1000600.945841186</c:v>
                </c:pt>
                <c:pt idx="543">
                  <c:v>1000326.283371483</c:v>
                </c:pt>
                <c:pt idx="544">
                  <c:v>1000143.150924527</c:v>
                </c:pt>
                <c:pt idx="545">
                  <c:v>1000006.520643523</c:v>
                </c:pt>
                <c:pt idx="546">
                  <c:v>1000346.303584359</c:v>
                </c:pt>
                <c:pt idx="547">
                  <c:v>1000152.961794503</c:v>
                </c:pt>
                <c:pt idx="548">
                  <c:v>1000239.910052002</c:v>
                </c:pt>
                <c:pt idx="549">
                  <c:v>1000174.815835875</c:v>
                </c:pt>
                <c:pt idx="550">
                  <c:v>1000177.087669428</c:v>
                </c:pt>
                <c:pt idx="551">
                  <c:v>1000223.197895036</c:v>
                </c:pt>
                <c:pt idx="552">
                  <c:v>1000386.989982327</c:v>
                </c:pt>
                <c:pt idx="553">
                  <c:v>1000418.778582364</c:v>
                </c:pt>
                <c:pt idx="554">
                  <c:v>1000415.659037096</c:v>
                </c:pt>
                <c:pt idx="555">
                  <c:v>1000416.617452429</c:v>
                </c:pt>
                <c:pt idx="556">
                  <c:v>1000433.936277937</c:v>
                </c:pt>
                <c:pt idx="557">
                  <c:v>1000396.073327</c:v>
                </c:pt>
                <c:pt idx="558">
                  <c:v>1000418.381502729</c:v>
                </c:pt>
                <c:pt idx="559">
                  <c:v>1000458.606024424</c:v>
                </c:pt>
                <c:pt idx="560">
                  <c:v>1000257.986360103</c:v>
                </c:pt>
                <c:pt idx="561">
                  <c:v>1000429.539905497</c:v>
                </c:pt>
                <c:pt idx="562">
                  <c:v>1000269.786797203</c:v>
                </c:pt>
                <c:pt idx="563">
                  <c:v>1000305.407738092</c:v>
                </c:pt>
                <c:pt idx="564">
                  <c:v>1000222.218338225</c:v>
                </c:pt>
                <c:pt idx="565">
                  <c:v>1000242.878503765</c:v>
                </c:pt>
                <c:pt idx="566">
                  <c:v>1000440.245383951</c:v>
                </c:pt>
                <c:pt idx="567">
                  <c:v>1000812.399295311</c:v>
                </c:pt>
                <c:pt idx="568">
                  <c:v>1000846.569554922</c:v>
                </c:pt>
                <c:pt idx="569">
                  <c:v>1000692.212226232</c:v>
                </c:pt>
                <c:pt idx="570">
                  <c:v>1000546.291529837</c:v>
                </c:pt>
                <c:pt idx="571">
                  <c:v>1000746.129238851</c:v>
                </c:pt>
                <c:pt idx="572">
                  <c:v>1000597.205143044</c:v>
                </c:pt>
                <c:pt idx="573">
                  <c:v>1000373.687052945</c:v>
                </c:pt>
                <c:pt idx="574">
                  <c:v>1000444.971757497</c:v>
                </c:pt>
                <c:pt idx="575">
                  <c:v>1000531.699765162</c:v>
                </c:pt>
                <c:pt idx="576">
                  <c:v>1000561.60165585</c:v>
                </c:pt>
                <c:pt idx="577">
                  <c:v>1000423.318142507</c:v>
                </c:pt>
                <c:pt idx="578">
                  <c:v>1000501.303906336</c:v>
                </c:pt>
                <c:pt idx="579">
                  <c:v>1000432.783428866</c:v>
                </c:pt>
                <c:pt idx="580">
                  <c:v>1000515.111007944</c:v>
                </c:pt>
                <c:pt idx="581">
                  <c:v>1000471.492265305</c:v>
                </c:pt>
                <c:pt idx="582">
                  <c:v>1000531.954020181</c:v>
                </c:pt>
                <c:pt idx="583">
                  <c:v>1000329.370866907</c:v>
                </c:pt>
                <c:pt idx="584">
                  <c:v>1000573.262828019</c:v>
                </c:pt>
                <c:pt idx="585">
                  <c:v>1000504.26626558</c:v>
                </c:pt>
                <c:pt idx="586">
                  <c:v>1000576.020631749</c:v>
                </c:pt>
                <c:pt idx="587">
                  <c:v>1000483.623110398</c:v>
                </c:pt>
                <c:pt idx="588">
                  <c:v>1000531.031771216</c:v>
                </c:pt>
                <c:pt idx="589">
                  <c:v>1000478.651321353</c:v>
                </c:pt>
                <c:pt idx="590">
                  <c:v>1000511.823140107</c:v>
                </c:pt>
                <c:pt idx="591">
                  <c:v>1000536.160280077</c:v>
                </c:pt>
                <c:pt idx="592">
                  <c:v>1000507.935332394</c:v>
                </c:pt>
                <c:pt idx="593">
                  <c:v>1000418.083161252</c:v>
                </c:pt>
                <c:pt idx="594">
                  <c:v>1000422.257155299</c:v>
                </c:pt>
                <c:pt idx="595">
                  <c:v>1000586.612954025</c:v>
                </c:pt>
                <c:pt idx="596">
                  <c:v>1000478.3018959</c:v>
                </c:pt>
                <c:pt idx="597">
                  <c:v>1000552.66286963</c:v>
                </c:pt>
                <c:pt idx="598">
                  <c:v>1000393.760757246</c:v>
                </c:pt>
                <c:pt idx="599">
                  <c:v>1000300.623317813</c:v>
                </c:pt>
                <c:pt idx="600">
                  <c:v>1000211.20064303</c:v>
                </c:pt>
                <c:pt idx="601">
                  <c:v>999957.5905626654</c:v>
                </c:pt>
                <c:pt idx="602">
                  <c:v>1000199.611175319</c:v>
                </c:pt>
                <c:pt idx="603">
                  <c:v>1000167.282518721</c:v>
                </c:pt>
                <c:pt idx="604">
                  <c:v>1000251.953429301</c:v>
                </c:pt>
                <c:pt idx="605">
                  <c:v>1000274.588702217</c:v>
                </c:pt>
                <c:pt idx="606">
                  <c:v>1000287.13583226</c:v>
                </c:pt>
                <c:pt idx="607">
                  <c:v>1000219.236139285</c:v>
                </c:pt>
                <c:pt idx="608">
                  <c:v>1000283.219657045</c:v>
                </c:pt>
                <c:pt idx="609">
                  <c:v>1000250.948424972</c:v>
                </c:pt>
                <c:pt idx="610">
                  <c:v>1000227.218273955</c:v>
                </c:pt>
                <c:pt idx="611">
                  <c:v>1000203.147732595</c:v>
                </c:pt>
                <c:pt idx="612">
                  <c:v>1000195.942910196</c:v>
                </c:pt>
                <c:pt idx="613">
                  <c:v>1000203.441411832</c:v>
                </c:pt>
                <c:pt idx="614">
                  <c:v>1000187.11272625</c:v>
                </c:pt>
                <c:pt idx="615">
                  <c:v>1000210.265119747</c:v>
                </c:pt>
                <c:pt idx="616">
                  <c:v>1000141.146502392</c:v>
                </c:pt>
                <c:pt idx="617">
                  <c:v>1000141.255728028</c:v>
                </c:pt>
                <c:pt idx="618">
                  <c:v>1000104.133741749</c:v>
                </c:pt>
                <c:pt idx="619">
                  <c:v>1000142.310412702</c:v>
                </c:pt>
                <c:pt idx="620">
                  <c:v>1000083.675752762</c:v>
                </c:pt>
                <c:pt idx="621">
                  <c:v>1000144.817695781</c:v>
                </c:pt>
                <c:pt idx="622">
                  <c:v>1000036.306031818</c:v>
                </c:pt>
                <c:pt idx="623">
                  <c:v>1000063.87677516</c:v>
                </c:pt>
                <c:pt idx="624">
                  <c:v>1000075.722394748</c:v>
                </c:pt>
                <c:pt idx="625">
                  <c:v>1000056.320716991</c:v>
                </c:pt>
                <c:pt idx="626">
                  <c:v>1000095.71347625</c:v>
                </c:pt>
                <c:pt idx="627">
                  <c:v>1000007.534692389</c:v>
                </c:pt>
                <c:pt idx="628">
                  <c:v>1000040.855306306</c:v>
                </c:pt>
                <c:pt idx="629">
                  <c:v>1000127.922331828</c:v>
                </c:pt>
                <c:pt idx="630">
                  <c:v>1000045.072544404</c:v>
                </c:pt>
                <c:pt idx="631">
                  <c:v>1000199.062848623</c:v>
                </c:pt>
                <c:pt idx="632">
                  <c:v>1000198.803984887</c:v>
                </c:pt>
                <c:pt idx="633">
                  <c:v>1000271.385529349</c:v>
                </c:pt>
                <c:pt idx="634">
                  <c:v>1000255.463640211</c:v>
                </c:pt>
                <c:pt idx="635">
                  <c:v>1000270.299678647</c:v>
                </c:pt>
                <c:pt idx="636">
                  <c:v>1000200.61056717</c:v>
                </c:pt>
                <c:pt idx="637">
                  <c:v>1000406.749233515</c:v>
                </c:pt>
                <c:pt idx="638">
                  <c:v>1000442.155314578</c:v>
                </c:pt>
                <c:pt idx="639">
                  <c:v>1000494.169691315</c:v>
                </c:pt>
                <c:pt idx="640">
                  <c:v>1000356.568451455</c:v>
                </c:pt>
                <c:pt idx="641">
                  <c:v>1000333.19954477</c:v>
                </c:pt>
                <c:pt idx="642">
                  <c:v>1000418.721398134</c:v>
                </c:pt>
                <c:pt idx="643">
                  <c:v>1000349.822789529</c:v>
                </c:pt>
                <c:pt idx="644">
                  <c:v>1000361.795490955</c:v>
                </c:pt>
                <c:pt idx="645">
                  <c:v>1000372.550196239</c:v>
                </c:pt>
                <c:pt idx="646">
                  <c:v>1000371.36075425</c:v>
                </c:pt>
                <c:pt idx="647">
                  <c:v>1000285.778136927</c:v>
                </c:pt>
                <c:pt idx="648">
                  <c:v>1000394.710066983</c:v>
                </c:pt>
                <c:pt idx="649">
                  <c:v>1000338.0625156</c:v>
                </c:pt>
                <c:pt idx="650">
                  <c:v>1000396.338118928</c:v>
                </c:pt>
                <c:pt idx="651">
                  <c:v>1000412.103182423</c:v>
                </c:pt>
                <c:pt idx="652">
                  <c:v>1000372.492058269</c:v>
                </c:pt>
                <c:pt idx="653">
                  <c:v>1000350.473421716</c:v>
                </c:pt>
                <c:pt idx="654">
                  <c:v>1000371.594829784</c:v>
                </c:pt>
                <c:pt idx="655">
                  <c:v>1000505.235687905</c:v>
                </c:pt>
                <c:pt idx="656">
                  <c:v>1000382.295134647</c:v>
                </c:pt>
                <c:pt idx="657">
                  <c:v>1000322.258645165</c:v>
                </c:pt>
                <c:pt idx="658">
                  <c:v>1000401.680981359</c:v>
                </c:pt>
                <c:pt idx="659">
                  <c:v>1000427.248658053</c:v>
                </c:pt>
                <c:pt idx="660">
                  <c:v>1000373.09678766</c:v>
                </c:pt>
                <c:pt idx="661">
                  <c:v>1000332.876132853</c:v>
                </c:pt>
                <c:pt idx="662">
                  <c:v>1000439.334922074</c:v>
                </c:pt>
                <c:pt idx="663">
                  <c:v>1000389.590915933</c:v>
                </c:pt>
                <c:pt idx="664">
                  <c:v>1000393.139805048</c:v>
                </c:pt>
                <c:pt idx="665">
                  <c:v>1000304.945400371</c:v>
                </c:pt>
                <c:pt idx="666">
                  <c:v>1000379.388514002</c:v>
                </c:pt>
                <c:pt idx="667">
                  <c:v>1000274.530081201</c:v>
                </c:pt>
                <c:pt idx="668">
                  <c:v>1000363.983347227</c:v>
                </c:pt>
                <c:pt idx="669">
                  <c:v>1000321.730528141</c:v>
                </c:pt>
                <c:pt idx="670">
                  <c:v>1000355.706132454</c:v>
                </c:pt>
                <c:pt idx="671">
                  <c:v>1000366.494433786</c:v>
                </c:pt>
                <c:pt idx="672">
                  <c:v>1000298.212474939</c:v>
                </c:pt>
                <c:pt idx="673">
                  <c:v>1000391.244530217</c:v>
                </c:pt>
                <c:pt idx="674">
                  <c:v>1000338.167840433</c:v>
                </c:pt>
                <c:pt idx="675">
                  <c:v>1000340.053766254</c:v>
                </c:pt>
                <c:pt idx="676">
                  <c:v>1000375.310763636</c:v>
                </c:pt>
                <c:pt idx="677">
                  <c:v>1000346.689431121</c:v>
                </c:pt>
                <c:pt idx="678">
                  <c:v>1000390.456489297</c:v>
                </c:pt>
                <c:pt idx="679">
                  <c:v>1000405.017952357</c:v>
                </c:pt>
                <c:pt idx="680">
                  <c:v>1000333.829214125</c:v>
                </c:pt>
                <c:pt idx="681">
                  <c:v>1000343.439601211</c:v>
                </c:pt>
                <c:pt idx="682">
                  <c:v>1000312.127878599</c:v>
                </c:pt>
                <c:pt idx="683">
                  <c:v>1000297.86347291</c:v>
                </c:pt>
                <c:pt idx="684">
                  <c:v>1000311.666876836</c:v>
                </c:pt>
                <c:pt idx="685">
                  <c:v>1000304.443695078</c:v>
                </c:pt>
                <c:pt idx="686">
                  <c:v>1000240.756769674</c:v>
                </c:pt>
                <c:pt idx="687">
                  <c:v>1000229.340798474</c:v>
                </c:pt>
                <c:pt idx="688">
                  <c:v>1000217.292518615</c:v>
                </c:pt>
                <c:pt idx="689">
                  <c:v>1000244.42497921</c:v>
                </c:pt>
                <c:pt idx="690">
                  <c:v>1000231.041377706</c:v>
                </c:pt>
                <c:pt idx="691">
                  <c:v>1000256.666339642</c:v>
                </c:pt>
                <c:pt idx="692">
                  <c:v>1000282.389122648</c:v>
                </c:pt>
                <c:pt idx="693">
                  <c:v>1000250.420941435</c:v>
                </c:pt>
                <c:pt idx="694">
                  <c:v>1000220.011302537</c:v>
                </c:pt>
                <c:pt idx="695">
                  <c:v>1000252.465403348</c:v>
                </c:pt>
                <c:pt idx="696">
                  <c:v>1000233.912722324</c:v>
                </c:pt>
                <c:pt idx="697">
                  <c:v>1000239.236925483</c:v>
                </c:pt>
                <c:pt idx="698">
                  <c:v>1000247.196628298</c:v>
                </c:pt>
                <c:pt idx="699">
                  <c:v>1000236.976583704</c:v>
                </c:pt>
                <c:pt idx="700">
                  <c:v>1000180.812043926</c:v>
                </c:pt>
                <c:pt idx="701">
                  <c:v>1000286.800474774</c:v>
                </c:pt>
                <c:pt idx="702">
                  <c:v>1000239.796412562</c:v>
                </c:pt>
                <c:pt idx="703">
                  <c:v>1000236.043301458</c:v>
                </c:pt>
                <c:pt idx="704">
                  <c:v>1000294.664132836</c:v>
                </c:pt>
                <c:pt idx="705">
                  <c:v>1000236.617057001</c:v>
                </c:pt>
                <c:pt idx="706">
                  <c:v>1000248.333179672</c:v>
                </c:pt>
                <c:pt idx="707">
                  <c:v>1000252.729231294</c:v>
                </c:pt>
                <c:pt idx="708">
                  <c:v>1000195.424795793</c:v>
                </c:pt>
                <c:pt idx="709">
                  <c:v>1000233.039107809</c:v>
                </c:pt>
                <c:pt idx="710">
                  <c:v>1000167.661621627</c:v>
                </c:pt>
                <c:pt idx="711">
                  <c:v>1000209.787963666</c:v>
                </c:pt>
                <c:pt idx="712">
                  <c:v>1000263.988925523</c:v>
                </c:pt>
                <c:pt idx="713">
                  <c:v>1000236.484047941</c:v>
                </c:pt>
                <c:pt idx="714">
                  <c:v>1000261.070783921</c:v>
                </c:pt>
                <c:pt idx="715">
                  <c:v>1000246.551067621</c:v>
                </c:pt>
                <c:pt idx="716">
                  <c:v>1000266.865130184</c:v>
                </c:pt>
                <c:pt idx="717">
                  <c:v>1000227.178291812</c:v>
                </c:pt>
                <c:pt idx="718">
                  <c:v>1000243.379751285</c:v>
                </c:pt>
                <c:pt idx="719">
                  <c:v>1000223.947123913</c:v>
                </c:pt>
                <c:pt idx="720">
                  <c:v>1000221.835386283</c:v>
                </c:pt>
                <c:pt idx="721">
                  <c:v>1000256.501229277</c:v>
                </c:pt>
                <c:pt idx="722">
                  <c:v>1000257.806600768</c:v>
                </c:pt>
                <c:pt idx="723">
                  <c:v>1000247.856439962</c:v>
                </c:pt>
                <c:pt idx="724">
                  <c:v>1000258.109163377</c:v>
                </c:pt>
                <c:pt idx="725">
                  <c:v>1000254.397440841</c:v>
                </c:pt>
                <c:pt idx="726">
                  <c:v>1000248.616129364</c:v>
                </c:pt>
                <c:pt idx="727">
                  <c:v>1000215.460728538</c:v>
                </c:pt>
                <c:pt idx="728">
                  <c:v>1000209.080087182</c:v>
                </c:pt>
                <c:pt idx="729">
                  <c:v>1000207.350841555</c:v>
                </c:pt>
                <c:pt idx="730">
                  <c:v>1000211.662617455</c:v>
                </c:pt>
                <c:pt idx="731">
                  <c:v>1000199.632152086</c:v>
                </c:pt>
                <c:pt idx="732">
                  <c:v>1000225.07647743</c:v>
                </c:pt>
                <c:pt idx="733">
                  <c:v>1000246.625214145</c:v>
                </c:pt>
                <c:pt idx="734">
                  <c:v>1000217.396550853</c:v>
                </c:pt>
                <c:pt idx="735">
                  <c:v>1000201.128486391</c:v>
                </c:pt>
                <c:pt idx="736">
                  <c:v>1000189.07425863</c:v>
                </c:pt>
                <c:pt idx="737">
                  <c:v>1000226.88024867</c:v>
                </c:pt>
                <c:pt idx="738">
                  <c:v>1000226.439150148</c:v>
                </c:pt>
                <c:pt idx="739">
                  <c:v>1000249.542106676</c:v>
                </c:pt>
                <c:pt idx="740">
                  <c:v>1000265.047456893</c:v>
                </c:pt>
                <c:pt idx="741">
                  <c:v>1000244.755807631</c:v>
                </c:pt>
                <c:pt idx="742">
                  <c:v>1000241.68385908</c:v>
                </c:pt>
                <c:pt idx="743">
                  <c:v>1000256.645399984</c:v>
                </c:pt>
                <c:pt idx="744">
                  <c:v>1000236.991102909</c:v>
                </c:pt>
                <c:pt idx="745">
                  <c:v>1000225.400955039</c:v>
                </c:pt>
                <c:pt idx="746">
                  <c:v>1000229.971486653</c:v>
                </c:pt>
                <c:pt idx="747">
                  <c:v>1000241.008883037</c:v>
                </c:pt>
                <c:pt idx="748">
                  <c:v>1000227.105858568</c:v>
                </c:pt>
                <c:pt idx="749">
                  <c:v>1000245.969463232</c:v>
                </c:pt>
                <c:pt idx="750">
                  <c:v>1000226.453057704</c:v>
                </c:pt>
                <c:pt idx="751">
                  <c:v>1000236.844965956</c:v>
                </c:pt>
                <c:pt idx="752">
                  <c:v>1000252.214294221</c:v>
                </c:pt>
                <c:pt idx="753">
                  <c:v>1000224.883005459</c:v>
                </c:pt>
                <c:pt idx="754">
                  <c:v>1000232.673762137</c:v>
                </c:pt>
                <c:pt idx="755">
                  <c:v>1000240.055547984</c:v>
                </c:pt>
                <c:pt idx="756">
                  <c:v>1000240.759590762</c:v>
                </c:pt>
                <c:pt idx="757">
                  <c:v>1000256.441731908</c:v>
                </c:pt>
                <c:pt idx="758">
                  <c:v>1000227.636322204</c:v>
                </c:pt>
                <c:pt idx="759">
                  <c:v>1000230.476706965</c:v>
                </c:pt>
                <c:pt idx="760">
                  <c:v>1000221.173708123</c:v>
                </c:pt>
                <c:pt idx="761">
                  <c:v>1000244.084182922</c:v>
                </c:pt>
                <c:pt idx="762">
                  <c:v>1000226.751187538</c:v>
                </c:pt>
                <c:pt idx="763">
                  <c:v>1000237.800109381</c:v>
                </c:pt>
                <c:pt idx="764">
                  <c:v>1000233.751152396</c:v>
                </c:pt>
                <c:pt idx="765">
                  <c:v>1000244.633392686</c:v>
                </c:pt>
                <c:pt idx="766">
                  <c:v>1000235.741852584</c:v>
                </c:pt>
                <c:pt idx="767">
                  <c:v>1000252.168076039</c:v>
                </c:pt>
                <c:pt idx="768">
                  <c:v>1000259.110151423</c:v>
                </c:pt>
                <c:pt idx="769">
                  <c:v>1000225.230972687</c:v>
                </c:pt>
                <c:pt idx="770">
                  <c:v>1000257.072000996</c:v>
                </c:pt>
                <c:pt idx="771">
                  <c:v>1000234.156386255</c:v>
                </c:pt>
                <c:pt idx="772">
                  <c:v>1000261.650345012</c:v>
                </c:pt>
                <c:pt idx="773">
                  <c:v>1000281.590321283</c:v>
                </c:pt>
                <c:pt idx="774">
                  <c:v>1000248.024208667</c:v>
                </c:pt>
                <c:pt idx="775">
                  <c:v>1000244.106660874</c:v>
                </c:pt>
                <c:pt idx="776">
                  <c:v>1000252.521628227</c:v>
                </c:pt>
                <c:pt idx="777">
                  <c:v>1000250.083772511</c:v>
                </c:pt>
                <c:pt idx="778">
                  <c:v>1000241.082404305</c:v>
                </c:pt>
                <c:pt idx="779">
                  <c:v>1000271.639131746</c:v>
                </c:pt>
                <c:pt idx="780">
                  <c:v>1000251.796424018</c:v>
                </c:pt>
                <c:pt idx="781">
                  <c:v>1000251.732026277</c:v>
                </c:pt>
                <c:pt idx="782">
                  <c:v>1000250.191341572</c:v>
                </c:pt>
                <c:pt idx="783">
                  <c:v>1000255.00186968</c:v>
                </c:pt>
                <c:pt idx="784">
                  <c:v>1000248.190868662</c:v>
                </c:pt>
                <c:pt idx="785">
                  <c:v>1000240.356266079</c:v>
                </c:pt>
                <c:pt idx="786">
                  <c:v>1000249.120554729</c:v>
                </c:pt>
                <c:pt idx="787">
                  <c:v>1000258.699481503</c:v>
                </c:pt>
                <c:pt idx="788">
                  <c:v>1000248.571879002</c:v>
                </c:pt>
                <c:pt idx="789">
                  <c:v>1000202.247906968</c:v>
                </c:pt>
                <c:pt idx="790">
                  <c:v>1000265.534420433</c:v>
                </c:pt>
                <c:pt idx="791">
                  <c:v>1000243.245935458</c:v>
                </c:pt>
                <c:pt idx="792">
                  <c:v>1000245.527715988</c:v>
                </c:pt>
                <c:pt idx="793">
                  <c:v>1000246.003608869</c:v>
                </c:pt>
                <c:pt idx="794">
                  <c:v>1000238.77297213</c:v>
                </c:pt>
                <c:pt idx="795">
                  <c:v>1000242.382321884</c:v>
                </c:pt>
                <c:pt idx="796">
                  <c:v>1000248.18269678</c:v>
                </c:pt>
                <c:pt idx="797">
                  <c:v>1000244.631847091</c:v>
                </c:pt>
                <c:pt idx="798">
                  <c:v>1000246.479443904</c:v>
                </c:pt>
                <c:pt idx="799">
                  <c:v>1000247.3128928</c:v>
                </c:pt>
                <c:pt idx="800">
                  <c:v>1000232.852846923</c:v>
                </c:pt>
                <c:pt idx="801">
                  <c:v>1000237.849118166</c:v>
                </c:pt>
                <c:pt idx="802">
                  <c:v>1000214.772022209</c:v>
                </c:pt>
                <c:pt idx="803">
                  <c:v>1000208.130278956</c:v>
                </c:pt>
                <c:pt idx="804">
                  <c:v>1000204.384299004</c:v>
                </c:pt>
                <c:pt idx="805">
                  <c:v>1000213.766912524</c:v>
                </c:pt>
                <c:pt idx="806">
                  <c:v>1000217.034294906</c:v>
                </c:pt>
                <c:pt idx="807">
                  <c:v>1000216.065527845</c:v>
                </c:pt>
                <c:pt idx="808">
                  <c:v>1000217.004900242</c:v>
                </c:pt>
                <c:pt idx="809">
                  <c:v>1000215.164960434</c:v>
                </c:pt>
                <c:pt idx="810">
                  <c:v>1000221.072027026</c:v>
                </c:pt>
                <c:pt idx="811">
                  <c:v>1000224.775743138</c:v>
                </c:pt>
                <c:pt idx="812">
                  <c:v>1000220.211145415</c:v>
                </c:pt>
                <c:pt idx="813">
                  <c:v>1000208.482011764</c:v>
                </c:pt>
                <c:pt idx="814">
                  <c:v>1000201.51039575</c:v>
                </c:pt>
                <c:pt idx="815">
                  <c:v>1000209.040560713</c:v>
                </c:pt>
                <c:pt idx="816">
                  <c:v>1000198.55728014</c:v>
                </c:pt>
                <c:pt idx="817">
                  <c:v>1000221.151884037</c:v>
                </c:pt>
                <c:pt idx="818">
                  <c:v>1000219.446023915</c:v>
                </c:pt>
                <c:pt idx="819">
                  <c:v>1000231.477211058</c:v>
                </c:pt>
                <c:pt idx="820">
                  <c:v>1000221.177047124</c:v>
                </c:pt>
                <c:pt idx="821">
                  <c:v>1000230.086944388</c:v>
                </c:pt>
                <c:pt idx="822">
                  <c:v>1000217.882658236</c:v>
                </c:pt>
                <c:pt idx="823">
                  <c:v>1000230.783329411</c:v>
                </c:pt>
                <c:pt idx="824">
                  <c:v>1000218.99453176</c:v>
                </c:pt>
                <c:pt idx="825">
                  <c:v>1000221.654482665</c:v>
                </c:pt>
                <c:pt idx="826">
                  <c:v>1000220.569082293</c:v>
                </c:pt>
                <c:pt idx="827">
                  <c:v>1000228.117748308</c:v>
                </c:pt>
                <c:pt idx="828">
                  <c:v>1000219.072134315</c:v>
                </c:pt>
                <c:pt idx="829">
                  <c:v>1000229.89945455</c:v>
                </c:pt>
                <c:pt idx="830">
                  <c:v>1000229.081601195</c:v>
                </c:pt>
                <c:pt idx="831">
                  <c:v>1000243.260020894</c:v>
                </c:pt>
                <c:pt idx="832">
                  <c:v>1000229.11939441</c:v>
                </c:pt>
                <c:pt idx="833">
                  <c:v>1000222.363092077</c:v>
                </c:pt>
                <c:pt idx="834">
                  <c:v>1000229.226955284</c:v>
                </c:pt>
                <c:pt idx="835">
                  <c:v>1000225.019813399</c:v>
                </c:pt>
                <c:pt idx="836">
                  <c:v>1000226.527718093</c:v>
                </c:pt>
                <c:pt idx="837">
                  <c:v>1000230.408083826</c:v>
                </c:pt>
                <c:pt idx="838">
                  <c:v>1000220.15483884</c:v>
                </c:pt>
                <c:pt idx="839">
                  <c:v>1000233.986252447</c:v>
                </c:pt>
                <c:pt idx="840">
                  <c:v>1000235.756386956</c:v>
                </c:pt>
                <c:pt idx="841">
                  <c:v>1000235.60773755</c:v>
                </c:pt>
                <c:pt idx="842">
                  <c:v>1000234.910545002</c:v>
                </c:pt>
                <c:pt idx="843">
                  <c:v>1000234.697963035</c:v>
                </c:pt>
                <c:pt idx="844">
                  <c:v>1000224.428897455</c:v>
                </c:pt>
                <c:pt idx="845">
                  <c:v>1000238.602496888</c:v>
                </c:pt>
                <c:pt idx="846">
                  <c:v>1000226.349089616</c:v>
                </c:pt>
                <c:pt idx="847">
                  <c:v>1000229.044240202</c:v>
                </c:pt>
                <c:pt idx="848">
                  <c:v>1000217.860829936</c:v>
                </c:pt>
                <c:pt idx="849">
                  <c:v>1000222.207792094</c:v>
                </c:pt>
                <c:pt idx="850">
                  <c:v>1000232.020365631</c:v>
                </c:pt>
                <c:pt idx="851">
                  <c:v>1000223.311201303</c:v>
                </c:pt>
                <c:pt idx="852">
                  <c:v>1000222.72821216</c:v>
                </c:pt>
                <c:pt idx="853">
                  <c:v>1000236.510078618</c:v>
                </c:pt>
                <c:pt idx="854">
                  <c:v>1000231.34703164</c:v>
                </c:pt>
                <c:pt idx="855">
                  <c:v>1000240.788443999</c:v>
                </c:pt>
                <c:pt idx="856">
                  <c:v>1000235.032373277</c:v>
                </c:pt>
                <c:pt idx="857">
                  <c:v>1000239.936858937</c:v>
                </c:pt>
                <c:pt idx="858">
                  <c:v>1000238.322467366</c:v>
                </c:pt>
                <c:pt idx="859">
                  <c:v>1000239.54325192</c:v>
                </c:pt>
                <c:pt idx="860">
                  <c:v>1000231.54259421</c:v>
                </c:pt>
                <c:pt idx="861">
                  <c:v>1000248.599173152</c:v>
                </c:pt>
                <c:pt idx="862">
                  <c:v>1000252.915422855</c:v>
                </c:pt>
                <c:pt idx="863">
                  <c:v>1000252.987228097</c:v>
                </c:pt>
                <c:pt idx="864">
                  <c:v>1000248.272490335</c:v>
                </c:pt>
                <c:pt idx="865">
                  <c:v>1000246.948972143</c:v>
                </c:pt>
                <c:pt idx="866">
                  <c:v>1000248.79476758</c:v>
                </c:pt>
                <c:pt idx="867">
                  <c:v>1000258.411365129</c:v>
                </c:pt>
                <c:pt idx="868">
                  <c:v>1000264.211967189</c:v>
                </c:pt>
                <c:pt idx="869">
                  <c:v>1000248.983560645</c:v>
                </c:pt>
                <c:pt idx="870">
                  <c:v>1000265.397876658</c:v>
                </c:pt>
                <c:pt idx="871">
                  <c:v>1000258.793553585</c:v>
                </c:pt>
                <c:pt idx="872">
                  <c:v>1000257.692898924</c:v>
                </c:pt>
                <c:pt idx="873">
                  <c:v>1000260.305750018</c:v>
                </c:pt>
                <c:pt idx="874">
                  <c:v>1000263.427446176</c:v>
                </c:pt>
                <c:pt idx="875">
                  <c:v>1000274.628373835</c:v>
                </c:pt>
                <c:pt idx="876">
                  <c:v>1000260.143290171</c:v>
                </c:pt>
                <c:pt idx="877">
                  <c:v>1000254.925285523</c:v>
                </c:pt>
                <c:pt idx="878">
                  <c:v>1000253.933486562</c:v>
                </c:pt>
                <c:pt idx="879">
                  <c:v>1000259.280880925</c:v>
                </c:pt>
                <c:pt idx="880">
                  <c:v>1000245.269623152</c:v>
                </c:pt>
                <c:pt idx="881">
                  <c:v>1000249.678558356</c:v>
                </c:pt>
                <c:pt idx="882">
                  <c:v>1000265.011912246</c:v>
                </c:pt>
                <c:pt idx="883">
                  <c:v>1000252.829064466</c:v>
                </c:pt>
                <c:pt idx="884">
                  <c:v>1000256.847687455</c:v>
                </c:pt>
                <c:pt idx="885">
                  <c:v>1000257.387745807</c:v>
                </c:pt>
                <c:pt idx="886">
                  <c:v>1000259.858844118</c:v>
                </c:pt>
                <c:pt idx="887">
                  <c:v>1000251.568813438</c:v>
                </c:pt>
                <c:pt idx="888">
                  <c:v>1000257.593435946</c:v>
                </c:pt>
                <c:pt idx="889">
                  <c:v>1000246.230461794</c:v>
                </c:pt>
                <c:pt idx="890">
                  <c:v>1000259.879362862</c:v>
                </c:pt>
                <c:pt idx="891">
                  <c:v>1000257.054099425</c:v>
                </c:pt>
                <c:pt idx="892">
                  <c:v>1000251.884512421</c:v>
                </c:pt>
                <c:pt idx="893">
                  <c:v>1000258.318177669</c:v>
                </c:pt>
                <c:pt idx="894">
                  <c:v>1000259.540561336</c:v>
                </c:pt>
                <c:pt idx="895">
                  <c:v>1000259.450704426</c:v>
                </c:pt>
                <c:pt idx="896">
                  <c:v>1000254.608536113</c:v>
                </c:pt>
                <c:pt idx="897">
                  <c:v>1000263.229300733</c:v>
                </c:pt>
                <c:pt idx="898">
                  <c:v>1000259.239484522</c:v>
                </c:pt>
                <c:pt idx="899">
                  <c:v>1000267.867707842</c:v>
                </c:pt>
                <c:pt idx="900">
                  <c:v>1000254.763540184</c:v>
                </c:pt>
                <c:pt idx="901">
                  <c:v>1000257.043442506</c:v>
                </c:pt>
                <c:pt idx="902">
                  <c:v>1000251.315296439</c:v>
                </c:pt>
                <c:pt idx="903">
                  <c:v>1000249.324592416</c:v>
                </c:pt>
                <c:pt idx="904">
                  <c:v>1000257.926817135</c:v>
                </c:pt>
                <c:pt idx="905">
                  <c:v>1000247.885587784</c:v>
                </c:pt>
                <c:pt idx="906">
                  <c:v>1000247.244508266</c:v>
                </c:pt>
                <c:pt idx="907">
                  <c:v>1000244.036178739</c:v>
                </c:pt>
                <c:pt idx="908">
                  <c:v>1000247.685188496</c:v>
                </c:pt>
                <c:pt idx="909">
                  <c:v>1000246.669277822</c:v>
                </c:pt>
                <c:pt idx="910">
                  <c:v>1000250.311122492</c:v>
                </c:pt>
                <c:pt idx="911">
                  <c:v>1000249.278897677</c:v>
                </c:pt>
                <c:pt idx="912">
                  <c:v>1000246.715018824</c:v>
                </c:pt>
                <c:pt idx="913">
                  <c:v>1000247.070675307</c:v>
                </c:pt>
                <c:pt idx="914">
                  <c:v>1000243.369995128</c:v>
                </c:pt>
                <c:pt idx="915">
                  <c:v>1000243.300836954</c:v>
                </c:pt>
                <c:pt idx="916">
                  <c:v>1000242.508455159</c:v>
                </c:pt>
                <c:pt idx="917">
                  <c:v>1000239.113146344</c:v>
                </c:pt>
                <c:pt idx="918">
                  <c:v>1000241.407666941</c:v>
                </c:pt>
                <c:pt idx="919">
                  <c:v>1000242.453759567</c:v>
                </c:pt>
                <c:pt idx="920">
                  <c:v>1000242.153211535</c:v>
                </c:pt>
                <c:pt idx="921">
                  <c:v>1000242.003569865</c:v>
                </c:pt>
                <c:pt idx="922">
                  <c:v>1000242.091314483</c:v>
                </c:pt>
                <c:pt idx="923">
                  <c:v>1000245.400026876</c:v>
                </c:pt>
                <c:pt idx="924">
                  <c:v>1000245.140216039</c:v>
                </c:pt>
                <c:pt idx="925">
                  <c:v>1000232.946229925</c:v>
                </c:pt>
                <c:pt idx="926">
                  <c:v>1000247.457937727</c:v>
                </c:pt>
                <c:pt idx="927">
                  <c:v>1000249.643416711</c:v>
                </c:pt>
                <c:pt idx="928">
                  <c:v>1000247.618672977</c:v>
                </c:pt>
                <c:pt idx="929">
                  <c:v>1000242.33193865</c:v>
                </c:pt>
                <c:pt idx="930">
                  <c:v>1000251.082609907</c:v>
                </c:pt>
                <c:pt idx="931">
                  <c:v>1000253.78387254</c:v>
                </c:pt>
                <c:pt idx="932">
                  <c:v>1000246.209947238</c:v>
                </c:pt>
                <c:pt idx="933">
                  <c:v>1000246.337963711</c:v>
                </c:pt>
                <c:pt idx="934">
                  <c:v>1000246.529836261</c:v>
                </c:pt>
                <c:pt idx="935">
                  <c:v>1000247.624918291</c:v>
                </c:pt>
                <c:pt idx="936">
                  <c:v>1000248.849995483</c:v>
                </c:pt>
                <c:pt idx="937">
                  <c:v>1000254.193474067</c:v>
                </c:pt>
                <c:pt idx="938">
                  <c:v>1000245.721282302</c:v>
                </c:pt>
                <c:pt idx="939">
                  <c:v>1000240.304229071</c:v>
                </c:pt>
                <c:pt idx="940">
                  <c:v>1000247.094274071</c:v>
                </c:pt>
                <c:pt idx="941">
                  <c:v>1000246.048362194</c:v>
                </c:pt>
                <c:pt idx="942">
                  <c:v>1000246.234668019</c:v>
                </c:pt>
                <c:pt idx="943">
                  <c:v>1000251.817603784</c:v>
                </c:pt>
                <c:pt idx="944">
                  <c:v>1000247.364412703</c:v>
                </c:pt>
                <c:pt idx="945">
                  <c:v>1000248.204088481</c:v>
                </c:pt>
                <c:pt idx="946">
                  <c:v>1000249.16392777</c:v>
                </c:pt>
                <c:pt idx="947">
                  <c:v>1000250.946064635</c:v>
                </c:pt>
                <c:pt idx="948">
                  <c:v>1000251.561246785</c:v>
                </c:pt>
                <c:pt idx="949">
                  <c:v>1000246.77718975</c:v>
                </c:pt>
                <c:pt idx="950">
                  <c:v>1000248.825790695</c:v>
                </c:pt>
                <c:pt idx="951">
                  <c:v>1000247.887048303</c:v>
                </c:pt>
                <c:pt idx="952">
                  <c:v>1000247.610978049</c:v>
                </c:pt>
                <c:pt idx="953">
                  <c:v>1000247.668611857</c:v>
                </c:pt>
                <c:pt idx="954">
                  <c:v>1000249.48331013</c:v>
                </c:pt>
                <c:pt idx="955">
                  <c:v>1000251.014960628</c:v>
                </c:pt>
                <c:pt idx="956">
                  <c:v>1000245.50040334</c:v>
                </c:pt>
                <c:pt idx="957">
                  <c:v>1000246.437035643</c:v>
                </c:pt>
                <c:pt idx="958">
                  <c:v>1000241.001765402</c:v>
                </c:pt>
                <c:pt idx="959">
                  <c:v>1000244.927809702</c:v>
                </c:pt>
                <c:pt idx="960">
                  <c:v>1000249.238656782</c:v>
                </c:pt>
                <c:pt idx="961">
                  <c:v>1000245.245693876</c:v>
                </c:pt>
                <c:pt idx="962">
                  <c:v>1000244.771311778</c:v>
                </c:pt>
                <c:pt idx="963">
                  <c:v>1000244.223343757</c:v>
                </c:pt>
                <c:pt idx="964">
                  <c:v>1000243.302936924</c:v>
                </c:pt>
                <c:pt idx="965">
                  <c:v>1000245.290623388</c:v>
                </c:pt>
                <c:pt idx="966">
                  <c:v>1000243.643378263</c:v>
                </c:pt>
                <c:pt idx="967">
                  <c:v>1000246.179766413</c:v>
                </c:pt>
                <c:pt idx="968">
                  <c:v>1000242.17159126</c:v>
                </c:pt>
                <c:pt idx="969">
                  <c:v>1000245.264026092</c:v>
                </c:pt>
                <c:pt idx="970">
                  <c:v>1000243.272514105</c:v>
                </c:pt>
                <c:pt idx="971">
                  <c:v>1000246.28176272</c:v>
                </c:pt>
                <c:pt idx="972">
                  <c:v>1000248.107533406</c:v>
                </c:pt>
                <c:pt idx="973">
                  <c:v>1000245.961579873</c:v>
                </c:pt>
                <c:pt idx="974">
                  <c:v>1000244.199797985</c:v>
                </c:pt>
                <c:pt idx="975">
                  <c:v>1000246.43366859</c:v>
                </c:pt>
                <c:pt idx="976">
                  <c:v>1000243.241967757</c:v>
                </c:pt>
                <c:pt idx="977">
                  <c:v>1000245.376664523</c:v>
                </c:pt>
                <c:pt idx="978">
                  <c:v>1000244.581818208</c:v>
                </c:pt>
                <c:pt idx="979">
                  <c:v>1000245.127981019</c:v>
                </c:pt>
                <c:pt idx="980">
                  <c:v>1000246.647338635</c:v>
                </c:pt>
                <c:pt idx="981">
                  <c:v>1000244.025225522</c:v>
                </c:pt>
                <c:pt idx="982">
                  <c:v>1000245.300150162</c:v>
                </c:pt>
                <c:pt idx="983">
                  <c:v>1000244.767289263</c:v>
                </c:pt>
                <c:pt idx="984">
                  <c:v>1000244.825070529</c:v>
                </c:pt>
                <c:pt idx="985">
                  <c:v>1000245.222006828</c:v>
                </c:pt>
                <c:pt idx="986">
                  <c:v>1000250.223736588</c:v>
                </c:pt>
                <c:pt idx="987">
                  <c:v>1000246.029006655</c:v>
                </c:pt>
                <c:pt idx="988">
                  <c:v>1000240.575985263</c:v>
                </c:pt>
                <c:pt idx="989">
                  <c:v>1000243.824368985</c:v>
                </c:pt>
                <c:pt idx="990">
                  <c:v>1000245.043783643</c:v>
                </c:pt>
                <c:pt idx="991">
                  <c:v>1000243.066001389</c:v>
                </c:pt>
                <c:pt idx="992">
                  <c:v>1000242.356150381</c:v>
                </c:pt>
                <c:pt idx="993">
                  <c:v>1000245.35135078</c:v>
                </c:pt>
                <c:pt idx="994">
                  <c:v>1000243.368533834</c:v>
                </c:pt>
                <c:pt idx="995">
                  <c:v>1000243.043860943</c:v>
                </c:pt>
                <c:pt idx="996">
                  <c:v>1000241.628168788</c:v>
                </c:pt>
                <c:pt idx="997">
                  <c:v>1000241.979287789</c:v>
                </c:pt>
                <c:pt idx="998">
                  <c:v>1000244.847968711</c:v>
                </c:pt>
                <c:pt idx="999">
                  <c:v>1000244.396869202</c:v>
                </c:pt>
                <c:pt idx="1000">
                  <c:v>1000244.046479265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1927516.311805059</c:v>
                </c:pt>
                <c:pt idx="1">
                  <c:v>8416613.627930829</c:v>
                </c:pt>
                <c:pt idx="2">
                  <c:v>8054465.346394978</c:v>
                </c:pt>
                <c:pt idx="3">
                  <c:v>7790211.030694151</c:v>
                </c:pt>
                <c:pt idx="4">
                  <c:v>7608890.559417249</c:v>
                </c:pt>
                <c:pt idx="5">
                  <c:v>7433148.909361457</c:v>
                </c:pt>
                <c:pt idx="6">
                  <c:v>7370139.521013646</c:v>
                </c:pt>
                <c:pt idx="7">
                  <c:v>7254365.331196434</c:v>
                </c:pt>
                <c:pt idx="8">
                  <c:v>7193210.723076429</c:v>
                </c:pt>
                <c:pt idx="9">
                  <c:v>7077587.471765785</c:v>
                </c:pt>
                <c:pt idx="10">
                  <c:v>7016823.453669449</c:v>
                </c:pt>
                <c:pt idx="11">
                  <c:v>6900312.562657868</c:v>
                </c:pt>
                <c:pt idx="12">
                  <c:v>6839378.698170369</c:v>
                </c:pt>
                <c:pt idx="13">
                  <c:v>6721610.83648181</c:v>
                </c:pt>
                <c:pt idx="14">
                  <c:v>6660256.736211423</c:v>
                </c:pt>
                <c:pt idx="15">
                  <c:v>6541095.918783586</c:v>
                </c:pt>
                <c:pt idx="16">
                  <c:v>6479198.928212333</c:v>
                </c:pt>
                <c:pt idx="17">
                  <c:v>6358601.316078256</c:v>
                </c:pt>
                <c:pt idx="18">
                  <c:v>6296096.911420478</c:v>
                </c:pt>
                <c:pt idx="19">
                  <c:v>6174055.681026076</c:v>
                </c:pt>
                <c:pt idx="20">
                  <c:v>6110906.829540358</c:v>
                </c:pt>
                <c:pt idx="21">
                  <c:v>5987427.834347874</c:v>
                </c:pt>
                <c:pt idx="22">
                  <c:v>5923610.02834621</c:v>
                </c:pt>
                <c:pt idx="23">
                  <c:v>5798700.016013145</c:v>
                </c:pt>
                <c:pt idx="24">
                  <c:v>5734193.300117732</c:v>
                </c:pt>
                <c:pt idx="25">
                  <c:v>5607853.691775756</c:v>
                </c:pt>
                <c:pt idx="26">
                  <c:v>5542638.030200006</c:v>
                </c:pt>
                <c:pt idx="27">
                  <c:v>5414861.259536079</c:v>
                </c:pt>
                <c:pt idx="28">
                  <c:v>5348913.548896097</c:v>
                </c:pt>
                <c:pt idx="29">
                  <c:v>5219680.543420731</c:v>
                </c:pt>
                <c:pt idx="30">
                  <c:v>5151303.708473472</c:v>
                </c:pt>
                <c:pt idx="31">
                  <c:v>5017248.219035119</c:v>
                </c:pt>
                <c:pt idx="32">
                  <c:v>4811559.563416518</c:v>
                </c:pt>
                <c:pt idx="33">
                  <c:v>4491596.379632652</c:v>
                </c:pt>
                <c:pt idx="34">
                  <c:v>4344179.522227863</c:v>
                </c:pt>
                <c:pt idx="35">
                  <c:v>4235500.622300675</c:v>
                </c:pt>
                <c:pt idx="36">
                  <c:v>4141436.724154571</c:v>
                </c:pt>
                <c:pt idx="37">
                  <c:v>4139174.268188052</c:v>
                </c:pt>
                <c:pt idx="38">
                  <c:v>4043884.323506108</c:v>
                </c:pt>
                <c:pt idx="39">
                  <c:v>3995486.396900665</c:v>
                </c:pt>
                <c:pt idx="40">
                  <c:v>4000763.58562868</c:v>
                </c:pt>
                <c:pt idx="41">
                  <c:v>3943413.758335075</c:v>
                </c:pt>
                <c:pt idx="42">
                  <c:v>3948809.990886834</c:v>
                </c:pt>
                <c:pt idx="43">
                  <c:v>3893166.523689894</c:v>
                </c:pt>
                <c:pt idx="44">
                  <c:v>3898606.239557648</c:v>
                </c:pt>
                <c:pt idx="45">
                  <c:v>3843989.915973536</c:v>
                </c:pt>
                <c:pt idx="46">
                  <c:v>3849426.981291011</c:v>
                </c:pt>
                <c:pt idx="47">
                  <c:v>3795485.675317516</c:v>
                </c:pt>
                <c:pt idx="48">
                  <c:v>3800889.421861469</c:v>
                </c:pt>
                <c:pt idx="49">
                  <c:v>3747429.15649701</c:v>
                </c:pt>
                <c:pt idx="50">
                  <c:v>3752774.586423798</c:v>
                </c:pt>
                <c:pt idx="51">
                  <c:v>3699781.693741359</c:v>
                </c:pt>
                <c:pt idx="52">
                  <c:v>3705052.266215355</c:v>
                </c:pt>
                <c:pt idx="53">
                  <c:v>3652485.733901667</c:v>
                </c:pt>
                <c:pt idx="54">
                  <c:v>3657671.852212747</c:v>
                </c:pt>
                <c:pt idx="55">
                  <c:v>3605427.182057582</c:v>
                </c:pt>
                <c:pt idx="56">
                  <c:v>3610517.375724793</c:v>
                </c:pt>
                <c:pt idx="57">
                  <c:v>3558687.623079676</c:v>
                </c:pt>
                <c:pt idx="58">
                  <c:v>3563671.241005186</c:v>
                </c:pt>
                <c:pt idx="59">
                  <c:v>3512440.861814907</c:v>
                </c:pt>
                <c:pt idx="60">
                  <c:v>3517312.23090514</c:v>
                </c:pt>
                <c:pt idx="61">
                  <c:v>3466802.575156349</c:v>
                </c:pt>
                <c:pt idx="62">
                  <c:v>3471680.992477932</c:v>
                </c:pt>
                <c:pt idx="63">
                  <c:v>3422567.177403393</c:v>
                </c:pt>
                <c:pt idx="64">
                  <c:v>3401595.578493645</c:v>
                </c:pt>
                <c:pt idx="65">
                  <c:v>3284192.143363789</c:v>
                </c:pt>
                <c:pt idx="66">
                  <c:v>3218528.353761042</c:v>
                </c:pt>
                <c:pt idx="67">
                  <c:v>3175792.97096031</c:v>
                </c:pt>
                <c:pt idx="68">
                  <c:v>3133180.487800587</c:v>
                </c:pt>
                <c:pt idx="69">
                  <c:v>3110665.128404309</c:v>
                </c:pt>
                <c:pt idx="70">
                  <c:v>3114294.597524507</c:v>
                </c:pt>
                <c:pt idx="71">
                  <c:v>3064676.363679128</c:v>
                </c:pt>
                <c:pt idx="72">
                  <c:v>3044246.597139867</c:v>
                </c:pt>
                <c:pt idx="73">
                  <c:v>3045968.462711734</c:v>
                </c:pt>
                <c:pt idx="74">
                  <c:v>3011787.834544354</c:v>
                </c:pt>
                <c:pt idx="75">
                  <c:v>3013317.600622466</c:v>
                </c:pt>
                <c:pt idx="76">
                  <c:v>2979336.692613177</c:v>
                </c:pt>
                <c:pt idx="77">
                  <c:v>2980703.731272406</c:v>
                </c:pt>
                <c:pt idx="78">
                  <c:v>2946814.34105828</c:v>
                </c:pt>
                <c:pt idx="79">
                  <c:v>2939326.950517872</c:v>
                </c:pt>
                <c:pt idx="80">
                  <c:v>2940450.288635216</c:v>
                </c:pt>
                <c:pt idx="81">
                  <c:v>2907745.151991725</c:v>
                </c:pt>
                <c:pt idx="82">
                  <c:v>2908738.947956351</c:v>
                </c:pt>
                <c:pt idx="83">
                  <c:v>2875644.120809549</c:v>
                </c:pt>
                <c:pt idx="84">
                  <c:v>2844490.924889213</c:v>
                </c:pt>
                <c:pt idx="85">
                  <c:v>2836472.990427864</c:v>
                </c:pt>
                <c:pt idx="86">
                  <c:v>2837227.699447888</c:v>
                </c:pt>
                <c:pt idx="87">
                  <c:v>2806782.365628021</c:v>
                </c:pt>
                <c:pt idx="88">
                  <c:v>2777376.721483571</c:v>
                </c:pt>
                <c:pt idx="89">
                  <c:v>2769539.492567469</c:v>
                </c:pt>
                <c:pt idx="90">
                  <c:v>2770094.28915988</c:v>
                </c:pt>
                <c:pt idx="91">
                  <c:v>2742302.839356657</c:v>
                </c:pt>
                <c:pt idx="92">
                  <c:v>2742747.034113991</c:v>
                </c:pt>
                <c:pt idx="93">
                  <c:v>2715426.658705663</c:v>
                </c:pt>
                <c:pt idx="94">
                  <c:v>2715982.311972705</c:v>
                </c:pt>
                <c:pt idx="95">
                  <c:v>2690239.612206263</c:v>
                </c:pt>
                <c:pt idx="96">
                  <c:v>2683711.541505493</c:v>
                </c:pt>
                <c:pt idx="97">
                  <c:v>2634212.309591877</c:v>
                </c:pt>
                <c:pt idx="98">
                  <c:v>2603183.911178189</c:v>
                </c:pt>
                <c:pt idx="99">
                  <c:v>2582447.945773757</c:v>
                </c:pt>
                <c:pt idx="100">
                  <c:v>2557648.563934318</c:v>
                </c:pt>
                <c:pt idx="101">
                  <c:v>2546099.850041977</c:v>
                </c:pt>
                <c:pt idx="102">
                  <c:v>2544095.380071458</c:v>
                </c:pt>
                <c:pt idx="103">
                  <c:v>2514399.968709352</c:v>
                </c:pt>
                <c:pt idx="104">
                  <c:v>2505035.603089542</c:v>
                </c:pt>
                <c:pt idx="105">
                  <c:v>2506855.169473643</c:v>
                </c:pt>
                <c:pt idx="106">
                  <c:v>2483123.449254293</c:v>
                </c:pt>
                <c:pt idx="107">
                  <c:v>2478524.909040597</c:v>
                </c:pt>
                <c:pt idx="108">
                  <c:v>2480147.362541957</c:v>
                </c:pt>
                <c:pt idx="109">
                  <c:v>2456576.555737339</c:v>
                </c:pt>
                <c:pt idx="110">
                  <c:v>2435159.130584723</c:v>
                </c:pt>
                <c:pt idx="111">
                  <c:v>2424307.720964717</c:v>
                </c:pt>
                <c:pt idx="112">
                  <c:v>2425931.423133783</c:v>
                </c:pt>
                <c:pt idx="113">
                  <c:v>2419716.012189477</c:v>
                </c:pt>
                <c:pt idx="114">
                  <c:v>2421493.260236122</c:v>
                </c:pt>
                <c:pt idx="115">
                  <c:v>2398519.76158013</c:v>
                </c:pt>
                <c:pt idx="116">
                  <c:v>2378227.923006307</c:v>
                </c:pt>
                <c:pt idx="117">
                  <c:v>2362756.959306636</c:v>
                </c:pt>
                <c:pt idx="118">
                  <c:v>2357666.710175878</c:v>
                </c:pt>
                <c:pt idx="119">
                  <c:v>2356825.880175897</c:v>
                </c:pt>
                <c:pt idx="120">
                  <c:v>2334881.598664534</c:v>
                </c:pt>
                <c:pt idx="121">
                  <c:v>2325656.987105674</c:v>
                </c:pt>
                <c:pt idx="122">
                  <c:v>2326869.068690257</c:v>
                </c:pt>
                <c:pt idx="123">
                  <c:v>2322154.297944087</c:v>
                </c:pt>
                <c:pt idx="124">
                  <c:v>2323272.620197103</c:v>
                </c:pt>
                <c:pt idx="125">
                  <c:v>2306585.54337</c:v>
                </c:pt>
                <c:pt idx="126">
                  <c:v>2292518.25623588</c:v>
                </c:pt>
                <c:pt idx="127">
                  <c:v>2289547.184465633</c:v>
                </c:pt>
                <c:pt idx="128">
                  <c:v>2288602.524368725</c:v>
                </c:pt>
                <c:pt idx="129">
                  <c:v>2263000.709916955</c:v>
                </c:pt>
                <c:pt idx="130">
                  <c:v>2244446.502591351</c:v>
                </c:pt>
                <c:pt idx="131">
                  <c:v>2232050.142019621</c:v>
                </c:pt>
                <c:pt idx="132">
                  <c:v>2217833.546985628</c:v>
                </c:pt>
                <c:pt idx="133">
                  <c:v>2210392.503639647</c:v>
                </c:pt>
                <c:pt idx="134">
                  <c:v>2209986.688320523</c:v>
                </c:pt>
                <c:pt idx="135">
                  <c:v>2192806.659255604</c:v>
                </c:pt>
                <c:pt idx="136">
                  <c:v>2184517.132642334</c:v>
                </c:pt>
                <c:pt idx="137">
                  <c:v>2184179.614555912</c:v>
                </c:pt>
                <c:pt idx="138">
                  <c:v>2169899.023966331</c:v>
                </c:pt>
                <c:pt idx="139">
                  <c:v>2163457.366501958</c:v>
                </c:pt>
                <c:pt idx="140">
                  <c:v>2164081.194785929</c:v>
                </c:pt>
                <c:pt idx="141">
                  <c:v>2160260.62988743</c:v>
                </c:pt>
                <c:pt idx="142">
                  <c:v>2159949.393611209</c:v>
                </c:pt>
                <c:pt idx="143">
                  <c:v>2141820.762875211</c:v>
                </c:pt>
                <c:pt idx="144">
                  <c:v>2131165.816786251</c:v>
                </c:pt>
                <c:pt idx="145">
                  <c:v>2128942.140768566</c:v>
                </c:pt>
                <c:pt idx="146">
                  <c:v>2128954.311251965</c:v>
                </c:pt>
                <c:pt idx="147">
                  <c:v>2123189.776262056</c:v>
                </c:pt>
                <c:pt idx="148">
                  <c:v>2122937.876822984</c:v>
                </c:pt>
                <c:pt idx="149">
                  <c:v>2105776.874340534</c:v>
                </c:pt>
                <c:pt idx="150">
                  <c:v>2094722.012516546</c:v>
                </c:pt>
                <c:pt idx="151">
                  <c:v>2091549.651531704</c:v>
                </c:pt>
                <c:pt idx="152">
                  <c:v>2091887.460801685</c:v>
                </c:pt>
                <c:pt idx="153">
                  <c:v>2079620.521512714</c:v>
                </c:pt>
                <c:pt idx="154">
                  <c:v>2074424.342489913</c:v>
                </c:pt>
                <c:pt idx="155">
                  <c:v>2074836.157931414</c:v>
                </c:pt>
                <c:pt idx="156">
                  <c:v>2072278.331636876</c:v>
                </c:pt>
                <c:pt idx="157">
                  <c:v>2072201.638423533</c:v>
                </c:pt>
                <c:pt idx="158">
                  <c:v>2062105.451520654</c:v>
                </c:pt>
                <c:pt idx="159">
                  <c:v>2054377.150315765</c:v>
                </c:pt>
                <c:pt idx="160">
                  <c:v>2044852.202327749</c:v>
                </c:pt>
                <c:pt idx="161">
                  <c:v>2030348.283537537</c:v>
                </c:pt>
                <c:pt idx="162">
                  <c:v>2018943.353306644</c:v>
                </c:pt>
                <c:pt idx="163">
                  <c:v>2011280.814762183</c:v>
                </c:pt>
                <c:pt idx="164">
                  <c:v>2002087.404315669</c:v>
                </c:pt>
                <c:pt idx="165">
                  <c:v>1997718.630647666</c:v>
                </c:pt>
                <c:pt idx="166">
                  <c:v>1997731.287905284</c:v>
                </c:pt>
                <c:pt idx="167">
                  <c:v>1986478.094834024</c:v>
                </c:pt>
                <c:pt idx="168">
                  <c:v>1982120.010503968</c:v>
                </c:pt>
                <c:pt idx="169">
                  <c:v>1982289.730516111</c:v>
                </c:pt>
                <c:pt idx="170">
                  <c:v>1973166.354222442</c:v>
                </c:pt>
                <c:pt idx="171">
                  <c:v>1969884.598460684</c:v>
                </c:pt>
                <c:pt idx="172">
                  <c:v>1970153.550819236</c:v>
                </c:pt>
                <c:pt idx="173">
                  <c:v>1962840.162373164</c:v>
                </c:pt>
                <c:pt idx="174">
                  <c:v>1955811.245676909</c:v>
                </c:pt>
                <c:pt idx="175">
                  <c:v>1946798.990380403</c:v>
                </c:pt>
                <c:pt idx="176">
                  <c:v>1941179.536150021</c:v>
                </c:pt>
                <c:pt idx="177">
                  <c:v>1934877.070866072</c:v>
                </c:pt>
                <c:pt idx="178">
                  <c:v>1929400.733370036</c:v>
                </c:pt>
                <c:pt idx="179">
                  <c:v>1926212.910070121</c:v>
                </c:pt>
                <c:pt idx="180">
                  <c:v>1926536.896656656</c:v>
                </c:pt>
                <c:pt idx="181">
                  <c:v>1917262.559968822</c:v>
                </c:pt>
                <c:pt idx="182">
                  <c:v>1910527.250818221</c:v>
                </c:pt>
                <c:pt idx="183">
                  <c:v>1908349.075807955</c:v>
                </c:pt>
                <c:pt idx="184">
                  <c:v>1908431.929682222</c:v>
                </c:pt>
                <c:pt idx="185">
                  <c:v>1900766.522704848</c:v>
                </c:pt>
                <c:pt idx="186">
                  <c:v>1898094.224134842</c:v>
                </c:pt>
                <c:pt idx="187">
                  <c:v>1898309.917498375</c:v>
                </c:pt>
                <c:pt idx="188">
                  <c:v>1895166.510547029</c:v>
                </c:pt>
                <c:pt idx="189">
                  <c:v>1895291.330739812</c:v>
                </c:pt>
                <c:pt idx="190">
                  <c:v>1889646.484943994</c:v>
                </c:pt>
                <c:pt idx="191">
                  <c:v>1884847.969121216</c:v>
                </c:pt>
                <c:pt idx="192">
                  <c:v>1884922.505952078</c:v>
                </c:pt>
                <c:pt idx="193">
                  <c:v>1875344.932128604</c:v>
                </c:pt>
                <c:pt idx="194">
                  <c:v>1867884.488929174</c:v>
                </c:pt>
                <c:pt idx="195">
                  <c:v>1862847.909386832</c:v>
                </c:pt>
                <c:pt idx="196">
                  <c:v>1856914.362013841</c:v>
                </c:pt>
                <c:pt idx="197">
                  <c:v>1853791.860150891</c:v>
                </c:pt>
                <c:pt idx="198">
                  <c:v>1854090.763024189</c:v>
                </c:pt>
                <c:pt idx="199">
                  <c:v>1846420.884165679</c:v>
                </c:pt>
                <c:pt idx="200">
                  <c:v>1843165.506754624</c:v>
                </c:pt>
                <c:pt idx="201">
                  <c:v>1843325.865159791</c:v>
                </c:pt>
                <c:pt idx="202">
                  <c:v>1836900.164202521</c:v>
                </c:pt>
                <c:pt idx="203">
                  <c:v>1834272.068659686</c:v>
                </c:pt>
                <c:pt idx="204">
                  <c:v>1834423.784146562</c:v>
                </c:pt>
                <c:pt idx="205">
                  <c:v>1829717.127581609</c:v>
                </c:pt>
                <c:pt idx="206">
                  <c:v>1825130.930663605</c:v>
                </c:pt>
                <c:pt idx="207">
                  <c:v>1818619.94840721</c:v>
                </c:pt>
                <c:pt idx="208">
                  <c:v>1814564.765435738</c:v>
                </c:pt>
                <c:pt idx="209">
                  <c:v>1810295.857753027</c:v>
                </c:pt>
                <c:pt idx="210">
                  <c:v>1806791.196701898</c:v>
                </c:pt>
                <c:pt idx="211">
                  <c:v>1804747.465385295</c:v>
                </c:pt>
                <c:pt idx="212">
                  <c:v>1804813.243193948</c:v>
                </c:pt>
                <c:pt idx="213">
                  <c:v>1798143.336264245</c:v>
                </c:pt>
                <c:pt idx="214">
                  <c:v>1793341.091609201</c:v>
                </c:pt>
                <c:pt idx="215">
                  <c:v>1791961.504064959</c:v>
                </c:pt>
                <c:pt idx="216">
                  <c:v>1792053.132300919</c:v>
                </c:pt>
                <c:pt idx="217">
                  <c:v>1786545.066178711</c:v>
                </c:pt>
                <c:pt idx="218">
                  <c:v>1784573.397892597</c:v>
                </c:pt>
                <c:pt idx="219">
                  <c:v>1784760.796218497</c:v>
                </c:pt>
                <c:pt idx="220">
                  <c:v>1782598.303550852</c:v>
                </c:pt>
                <c:pt idx="221">
                  <c:v>1782628.903798094</c:v>
                </c:pt>
                <c:pt idx="222">
                  <c:v>1779191.976725951</c:v>
                </c:pt>
                <c:pt idx="223">
                  <c:v>1776827.449411172</c:v>
                </c:pt>
                <c:pt idx="224">
                  <c:v>1776989.158485491</c:v>
                </c:pt>
                <c:pt idx="225">
                  <c:v>1770704.088584144</c:v>
                </c:pt>
                <c:pt idx="226">
                  <c:v>1765494.647378632</c:v>
                </c:pt>
                <c:pt idx="227">
                  <c:v>1762108.767128502</c:v>
                </c:pt>
                <c:pt idx="228">
                  <c:v>1758083.026679802</c:v>
                </c:pt>
                <c:pt idx="229">
                  <c:v>1756330.827203727</c:v>
                </c:pt>
                <c:pt idx="230">
                  <c:v>1756406.608875977</c:v>
                </c:pt>
                <c:pt idx="231">
                  <c:v>1751310.524417124</c:v>
                </c:pt>
                <c:pt idx="232">
                  <c:v>1748998.184308868</c:v>
                </c:pt>
                <c:pt idx="233">
                  <c:v>1749223.780747348</c:v>
                </c:pt>
                <c:pt idx="234">
                  <c:v>1744730.739413823</c:v>
                </c:pt>
                <c:pt idx="235">
                  <c:v>1743059.046266024</c:v>
                </c:pt>
                <c:pt idx="236">
                  <c:v>1743282.107358942</c:v>
                </c:pt>
                <c:pt idx="237">
                  <c:v>1739825.511503614</c:v>
                </c:pt>
                <c:pt idx="238">
                  <c:v>1736491.981189426</c:v>
                </c:pt>
                <c:pt idx="239">
                  <c:v>1732132.406444525</c:v>
                </c:pt>
                <c:pt idx="240">
                  <c:v>1728368.040892573</c:v>
                </c:pt>
                <c:pt idx="241">
                  <c:v>1725285.730512211</c:v>
                </c:pt>
                <c:pt idx="242">
                  <c:v>1722750.117058766</c:v>
                </c:pt>
                <c:pt idx="243">
                  <c:v>1722930.320195354</c:v>
                </c:pt>
                <c:pt idx="244">
                  <c:v>1721432.340746282</c:v>
                </c:pt>
                <c:pt idx="245">
                  <c:v>1721401.487067123</c:v>
                </c:pt>
                <c:pt idx="246">
                  <c:v>1716156.549704596</c:v>
                </c:pt>
                <c:pt idx="247">
                  <c:v>1715172.931063853</c:v>
                </c:pt>
                <c:pt idx="248">
                  <c:v>1715165.107084379</c:v>
                </c:pt>
                <c:pt idx="249">
                  <c:v>1712305.098296205</c:v>
                </c:pt>
                <c:pt idx="250">
                  <c:v>1711257.437772109</c:v>
                </c:pt>
                <c:pt idx="251">
                  <c:v>1711235.175940627</c:v>
                </c:pt>
                <c:pt idx="252">
                  <c:v>1710414.820495646</c:v>
                </c:pt>
                <c:pt idx="253">
                  <c:v>1710554.763461525</c:v>
                </c:pt>
                <c:pt idx="254">
                  <c:v>1707994.173614929</c:v>
                </c:pt>
                <c:pt idx="255">
                  <c:v>1708006.779218718</c:v>
                </c:pt>
                <c:pt idx="256">
                  <c:v>1705600.238883299</c:v>
                </c:pt>
                <c:pt idx="257">
                  <c:v>1705345.338592026</c:v>
                </c:pt>
                <c:pt idx="258">
                  <c:v>1700615.951989866</c:v>
                </c:pt>
                <c:pt idx="259">
                  <c:v>1698471.172545822</c:v>
                </c:pt>
                <c:pt idx="260">
                  <c:v>1698609.918878001</c:v>
                </c:pt>
                <c:pt idx="261">
                  <c:v>1695349.980913031</c:v>
                </c:pt>
                <c:pt idx="262">
                  <c:v>1693824.12473557</c:v>
                </c:pt>
                <c:pt idx="263">
                  <c:v>1693651.507024962</c:v>
                </c:pt>
                <c:pt idx="264">
                  <c:v>1690103.526362915</c:v>
                </c:pt>
                <c:pt idx="265">
                  <c:v>1688567.843549359</c:v>
                </c:pt>
                <c:pt idx="266">
                  <c:v>1688650.355738636</c:v>
                </c:pt>
                <c:pt idx="267">
                  <c:v>1685361.36451492</c:v>
                </c:pt>
                <c:pt idx="268">
                  <c:v>1684404.232434294</c:v>
                </c:pt>
                <c:pt idx="269">
                  <c:v>1684397.524303447</c:v>
                </c:pt>
                <c:pt idx="270">
                  <c:v>1681440.101391948</c:v>
                </c:pt>
                <c:pt idx="271">
                  <c:v>1677899.541623955</c:v>
                </c:pt>
                <c:pt idx="272">
                  <c:v>1677038.694399813</c:v>
                </c:pt>
                <c:pt idx="273">
                  <c:v>1675115.951688432</c:v>
                </c:pt>
                <c:pt idx="274">
                  <c:v>1675174.776832759</c:v>
                </c:pt>
                <c:pt idx="275">
                  <c:v>1673541.925646419</c:v>
                </c:pt>
                <c:pt idx="276">
                  <c:v>1673607.935081782</c:v>
                </c:pt>
                <c:pt idx="277">
                  <c:v>1672567.698874221</c:v>
                </c:pt>
                <c:pt idx="278">
                  <c:v>1672425.273436935</c:v>
                </c:pt>
                <c:pt idx="279">
                  <c:v>1669309.533555692</c:v>
                </c:pt>
                <c:pt idx="280">
                  <c:v>1667615.791057288</c:v>
                </c:pt>
                <c:pt idx="281">
                  <c:v>1667593.34652969</c:v>
                </c:pt>
                <c:pt idx="282">
                  <c:v>1664352.834491515</c:v>
                </c:pt>
                <c:pt idx="283">
                  <c:v>1663886.202423244</c:v>
                </c:pt>
                <c:pt idx="284">
                  <c:v>1664085.450394821</c:v>
                </c:pt>
                <c:pt idx="285">
                  <c:v>1661640.218268874</c:v>
                </c:pt>
                <c:pt idx="286">
                  <c:v>1661631.463157366</c:v>
                </c:pt>
                <c:pt idx="287">
                  <c:v>1660096.464538112</c:v>
                </c:pt>
                <c:pt idx="288">
                  <c:v>1660303.695579662</c:v>
                </c:pt>
                <c:pt idx="289">
                  <c:v>1658924.458812368</c:v>
                </c:pt>
                <c:pt idx="290">
                  <c:v>1659131.363111682</c:v>
                </c:pt>
                <c:pt idx="291">
                  <c:v>1657106.237836285</c:v>
                </c:pt>
                <c:pt idx="292">
                  <c:v>1656020.029582984</c:v>
                </c:pt>
                <c:pt idx="293">
                  <c:v>1656110.568463456</c:v>
                </c:pt>
                <c:pt idx="294">
                  <c:v>1654866.850959292</c:v>
                </c:pt>
                <c:pt idx="295">
                  <c:v>1655263.85275291</c:v>
                </c:pt>
                <c:pt idx="296">
                  <c:v>1653041.852151413</c:v>
                </c:pt>
                <c:pt idx="297">
                  <c:v>1651500.025050484</c:v>
                </c:pt>
                <c:pt idx="298">
                  <c:v>1651808.151542204</c:v>
                </c:pt>
                <c:pt idx="299">
                  <c:v>1651707.597291966</c:v>
                </c:pt>
                <c:pt idx="300">
                  <c:v>1651773.482904141</c:v>
                </c:pt>
                <c:pt idx="301">
                  <c:v>1651186.900320323</c:v>
                </c:pt>
                <c:pt idx="302">
                  <c:v>1650843.352531575</c:v>
                </c:pt>
                <c:pt idx="303">
                  <c:v>1649954.513225386</c:v>
                </c:pt>
                <c:pt idx="304">
                  <c:v>1647072.598191434</c:v>
                </c:pt>
                <c:pt idx="305">
                  <c:v>1647153.925885838</c:v>
                </c:pt>
                <c:pt idx="306">
                  <c:v>1646225.734593248</c:v>
                </c:pt>
                <c:pt idx="307">
                  <c:v>1646329.66991557</c:v>
                </c:pt>
                <c:pt idx="308">
                  <c:v>1645536.114068518</c:v>
                </c:pt>
                <c:pt idx="309">
                  <c:v>1645913.806654581</c:v>
                </c:pt>
                <c:pt idx="310">
                  <c:v>1644912.206424191</c:v>
                </c:pt>
                <c:pt idx="311">
                  <c:v>1644282.82599441</c:v>
                </c:pt>
                <c:pt idx="312">
                  <c:v>1643601.410421034</c:v>
                </c:pt>
                <c:pt idx="313">
                  <c:v>1644516.993864688</c:v>
                </c:pt>
                <c:pt idx="314">
                  <c:v>1644180.475124334</c:v>
                </c:pt>
                <c:pt idx="315">
                  <c:v>1645461.725414284</c:v>
                </c:pt>
                <c:pt idx="316">
                  <c:v>1645416.962496542</c:v>
                </c:pt>
                <c:pt idx="317">
                  <c:v>1645506.651588471</c:v>
                </c:pt>
                <c:pt idx="318">
                  <c:v>1645722.782312134</c:v>
                </c:pt>
                <c:pt idx="319">
                  <c:v>1647703.959805125</c:v>
                </c:pt>
                <c:pt idx="320">
                  <c:v>1647512.49081192</c:v>
                </c:pt>
                <c:pt idx="321">
                  <c:v>1647705.114475379</c:v>
                </c:pt>
                <c:pt idx="322">
                  <c:v>1647948.172298702</c:v>
                </c:pt>
                <c:pt idx="323">
                  <c:v>1647310.328265682</c:v>
                </c:pt>
                <c:pt idx="324">
                  <c:v>1647249.010356417</c:v>
                </c:pt>
                <c:pt idx="325">
                  <c:v>1647429.822983765</c:v>
                </c:pt>
                <c:pt idx="326">
                  <c:v>1647048.151652175</c:v>
                </c:pt>
                <c:pt idx="327">
                  <c:v>1647424.130069055</c:v>
                </c:pt>
                <c:pt idx="328">
                  <c:v>1646856.94201043</c:v>
                </c:pt>
                <c:pt idx="329">
                  <c:v>1648584.309068338</c:v>
                </c:pt>
                <c:pt idx="330">
                  <c:v>1647753.372305649</c:v>
                </c:pt>
                <c:pt idx="331">
                  <c:v>1647156.252737785</c:v>
                </c:pt>
                <c:pt idx="332">
                  <c:v>1647071.573868314</c:v>
                </c:pt>
                <c:pt idx="333">
                  <c:v>1646807.733063909</c:v>
                </c:pt>
                <c:pt idx="334">
                  <c:v>1647593.792347217</c:v>
                </c:pt>
                <c:pt idx="335">
                  <c:v>1647234.354813791</c:v>
                </c:pt>
                <c:pt idx="336">
                  <c:v>1645854.61049903</c:v>
                </c:pt>
                <c:pt idx="337">
                  <c:v>1648198.164215398</c:v>
                </c:pt>
                <c:pt idx="338">
                  <c:v>1646988.578053564</c:v>
                </c:pt>
                <c:pt idx="339">
                  <c:v>1647820.03638033</c:v>
                </c:pt>
                <c:pt idx="340">
                  <c:v>1646955.000629082</c:v>
                </c:pt>
                <c:pt idx="341">
                  <c:v>1648040.824862451</c:v>
                </c:pt>
                <c:pt idx="342">
                  <c:v>1647762.070558004</c:v>
                </c:pt>
                <c:pt idx="343">
                  <c:v>1646186.341859945</c:v>
                </c:pt>
                <c:pt idx="344">
                  <c:v>1647920.823072354</c:v>
                </c:pt>
                <c:pt idx="345">
                  <c:v>1647722.027045247</c:v>
                </c:pt>
                <c:pt idx="346">
                  <c:v>1647466.486635439</c:v>
                </c:pt>
                <c:pt idx="347">
                  <c:v>1645929.023220881</c:v>
                </c:pt>
                <c:pt idx="348">
                  <c:v>1647193.820373515</c:v>
                </c:pt>
                <c:pt idx="349">
                  <c:v>1646947.000716765</c:v>
                </c:pt>
                <c:pt idx="350">
                  <c:v>1648185.22706451</c:v>
                </c:pt>
                <c:pt idx="351">
                  <c:v>1645676.452009623</c:v>
                </c:pt>
                <c:pt idx="352">
                  <c:v>1647014.176365917</c:v>
                </c:pt>
                <c:pt idx="353">
                  <c:v>1646065.836923345</c:v>
                </c:pt>
                <c:pt idx="354">
                  <c:v>1647533.020531181</c:v>
                </c:pt>
                <c:pt idx="355">
                  <c:v>1647036.780696154</c:v>
                </c:pt>
                <c:pt idx="356">
                  <c:v>1647197.89264708</c:v>
                </c:pt>
                <c:pt idx="357">
                  <c:v>1647169.420381744</c:v>
                </c:pt>
                <c:pt idx="358">
                  <c:v>1646535.883124727</c:v>
                </c:pt>
                <c:pt idx="359">
                  <c:v>1647449.353151534</c:v>
                </c:pt>
                <c:pt idx="360">
                  <c:v>1647000.563678931</c:v>
                </c:pt>
                <c:pt idx="361">
                  <c:v>1646945.761524159</c:v>
                </c:pt>
                <c:pt idx="362">
                  <c:v>1646588.159235272</c:v>
                </c:pt>
                <c:pt idx="363">
                  <c:v>1646569.811319077</c:v>
                </c:pt>
                <c:pt idx="364">
                  <c:v>1646390.857107545</c:v>
                </c:pt>
                <c:pt idx="365">
                  <c:v>1646368.130575991</c:v>
                </c:pt>
                <c:pt idx="366">
                  <c:v>1646620.206511344</c:v>
                </c:pt>
                <c:pt idx="367">
                  <c:v>1646287.767182698</c:v>
                </c:pt>
                <c:pt idx="368">
                  <c:v>1646462.951776367</c:v>
                </c:pt>
                <c:pt idx="369">
                  <c:v>1646145.936993304</c:v>
                </c:pt>
                <c:pt idx="370">
                  <c:v>1646161.356231651</c:v>
                </c:pt>
                <c:pt idx="371">
                  <c:v>1646042.525806695</c:v>
                </c:pt>
                <c:pt idx="372">
                  <c:v>1645520.352762575</c:v>
                </c:pt>
                <c:pt idx="373">
                  <c:v>1645560.917377977</c:v>
                </c:pt>
                <c:pt idx="374">
                  <c:v>1645349.988713539</c:v>
                </c:pt>
                <c:pt idx="375">
                  <c:v>1645207.78293263</c:v>
                </c:pt>
                <c:pt idx="376">
                  <c:v>1645297.187404081</c:v>
                </c:pt>
                <c:pt idx="377">
                  <c:v>1645255.227319596</c:v>
                </c:pt>
                <c:pt idx="378">
                  <c:v>1645596.525653413</c:v>
                </c:pt>
                <c:pt idx="379">
                  <c:v>1644949.569687165</c:v>
                </c:pt>
                <c:pt idx="380">
                  <c:v>1646288.041243108</c:v>
                </c:pt>
                <c:pt idx="381">
                  <c:v>1644943.633542116</c:v>
                </c:pt>
                <c:pt idx="382">
                  <c:v>1644383.420030967</c:v>
                </c:pt>
                <c:pt idx="383">
                  <c:v>1645225.294604747</c:v>
                </c:pt>
                <c:pt idx="384">
                  <c:v>1645098.637584212</c:v>
                </c:pt>
                <c:pt idx="385">
                  <c:v>1645387.872805128</c:v>
                </c:pt>
                <c:pt idx="386">
                  <c:v>1645898.822934157</c:v>
                </c:pt>
                <c:pt idx="387">
                  <c:v>1646267.208191449</c:v>
                </c:pt>
                <c:pt idx="388">
                  <c:v>1645767.596902535</c:v>
                </c:pt>
                <c:pt idx="389">
                  <c:v>1645709.788310035</c:v>
                </c:pt>
                <c:pt idx="390">
                  <c:v>1645631.117720411</c:v>
                </c:pt>
                <c:pt idx="391">
                  <c:v>1645908.367118218</c:v>
                </c:pt>
                <c:pt idx="392">
                  <c:v>1646249.379626598</c:v>
                </c:pt>
                <c:pt idx="393">
                  <c:v>1645562.080140758</c:v>
                </c:pt>
                <c:pt idx="394">
                  <c:v>1645894.056635582</c:v>
                </c:pt>
                <c:pt idx="395">
                  <c:v>1645690.176346968</c:v>
                </c:pt>
                <c:pt idx="396">
                  <c:v>1645879.980615683</c:v>
                </c:pt>
                <c:pt idx="397">
                  <c:v>1645884.488457342</c:v>
                </c:pt>
                <c:pt idx="398">
                  <c:v>1645738.367634939</c:v>
                </c:pt>
                <c:pt idx="399">
                  <c:v>1645564.292181976</c:v>
                </c:pt>
                <c:pt idx="400">
                  <c:v>1645280.300356149</c:v>
                </c:pt>
                <c:pt idx="401">
                  <c:v>1645625.430468658</c:v>
                </c:pt>
                <c:pt idx="402">
                  <c:v>1645268.308889703</c:v>
                </c:pt>
                <c:pt idx="403">
                  <c:v>1645552.770697759</c:v>
                </c:pt>
                <c:pt idx="404">
                  <c:v>1646373.705959909</c:v>
                </c:pt>
                <c:pt idx="405">
                  <c:v>1645796.813168905</c:v>
                </c:pt>
                <c:pt idx="406">
                  <c:v>1645313.021582197</c:v>
                </c:pt>
                <c:pt idx="407">
                  <c:v>1645647.369678993</c:v>
                </c:pt>
                <c:pt idx="408">
                  <c:v>1646432.42956213</c:v>
                </c:pt>
                <c:pt idx="409">
                  <c:v>1645512.961929168</c:v>
                </c:pt>
                <c:pt idx="410">
                  <c:v>1645222.689251212</c:v>
                </c:pt>
                <c:pt idx="411">
                  <c:v>1645778.140537628</c:v>
                </c:pt>
                <c:pt idx="412">
                  <c:v>1645796.306433507</c:v>
                </c:pt>
                <c:pt idx="413">
                  <c:v>1645436.397597449</c:v>
                </c:pt>
                <c:pt idx="414">
                  <c:v>1644867.328983552</c:v>
                </c:pt>
                <c:pt idx="415">
                  <c:v>1645336.86679005</c:v>
                </c:pt>
                <c:pt idx="416">
                  <c:v>1644412.531262906</c:v>
                </c:pt>
                <c:pt idx="417">
                  <c:v>1645482.216853786</c:v>
                </c:pt>
                <c:pt idx="418">
                  <c:v>1645451.648527326</c:v>
                </c:pt>
                <c:pt idx="419">
                  <c:v>1645857.642137829</c:v>
                </c:pt>
                <c:pt idx="420">
                  <c:v>1646049.463707742</c:v>
                </c:pt>
                <c:pt idx="421">
                  <c:v>1645708.610587542</c:v>
                </c:pt>
                <c:pt idx="422">
                  <c:v>1645523.885503805</c:v>
                </c:pt>
                <c:pt idx="423">
                  <c:v>1645768.498511788</c:v>
                </c:pt>
                <c:pt idx="424">
                  <c:v>1645836.33188621</c:v>
                </c:pt>
                <c:pt idx="425">
                  <c:v>1646061.919517876</c:v>
                </c:pt>
                <c:pt idx="426">
                  <c:v>1646134.959225313</c:v>
                </c:pt>
                <c:pt idx="427">
                  <c:v>1645875.549214139</c:v>
                </c:pt>
                <c:pt idx="428">
                  <c:v>1646008.365668527</c:v>
                </c:pt>
                <c:pt idx="429">
                  <c:v>1645984.469924555</c:v>
                </c:pt>
                <c:pt idx="430">
                  <c:v>1646147.106317692</c:v>
                </c:pt>
                <c:pt idx="431">
                  <c:v>1645762.895712513</c:v>
                </c:pt>
                <c:pt idx="432">
                  <c:v>1646086.172503788</c:v>
                </c:pt>
                <c:pt idx="433">
                  <c:v>1646104.284621856</c:v>
                </c:pt>
                <c:pt idx="434">
                  <c:v>1645973.249004076</c:v>
                </c:pt>
                <c:pt idx="435">
                  <c:v>1646197.36278551</c:v>
                </c:pt>
                <c:pt idx="436">
                  <c:v>1646195.316957116</c:v>
                </c:pt>
                <c:pt idx="437">
                  <c:v>1646080.018955095</c:v>
                </c:pt>
                <c:pt idx="438">
                  <c:v>1646084.002304807</c:v>
                </c:pt>
                <c:pt idx="439">
                  <c:v>1646147.377106704</c:v>
                </c:pt>
                <c:pt idx="440">
                  <c:v>1646181.834854705</c:v>
                </c:pt>
                <c:pt idx="441">
                  <c:v>1646525.780415282</c:v>
                </c:pt>
                <c:pt idx="442">
                  <c:v>1646433.060679997</c:v>
                </c:pt>
                <c:pt idx="443">
                  <c:v>1646734.700732878</c:v>
                </c:pt>
                <c:pt idx="444">
                  <c:v>1646764.800481016</c:v>
                </c:pt>
                <c:pt idx="445">
                  <c:v>1646515.661952753</c:v>
                </c:pt>
                <c:pt idx="446">
                  <c:v>1646465.205851702</c:v>
                </c:pt>
                <c:pt idx="447">
                  <c:v>1646854.334312862</c:v>
                </c:pt>
                <c:pt idx="448">
                  <c:v>1646814.817593231</c:v>
                </c:pt>
                <c:pt idx="449">
                  <c:v>1646755.57206287</c:v>
                </c:pt>
                <c:pt idx="450">
                  <c:v>1646628.070653334</c:v>
                </c:pt>
                <c:pt idx="451">
                  <c:v>1647093.650082667</c:v>
                </c:pt>
                <c:pt idx="452">
                  <c:v>1646942.690804613</c:v>
                </c:pt>
                <c:pt idx="453">
                  <c:v>1646380.628237557</c:v>
                </c:pt>
                <c:pt idx="454">
                  <c:v>1646840.172499773</c:v>
                </c:pt>
                <c:pt idx="455">
                  <c:v>1646761.907574723</c:v>
                </c:pt>
                <c:pt idx="456">
                  <c:v>1646861.125342754</c:v>
                </c:pt>
                <c:pt idx="457">
                  <c:v>1646499.30017921</c:v>
                </c:pt>
                <c:pt idx="458">
                  <c:v>1646726.054629399</c:v>
                </c:pt>
                <c:pt idx="459">
                  <c:v>1646731.348648474</c:v>
                </c:pt>
                <c:pt idx="460">
                  <c:v>1646980.57736996</c:v>
                </c:pt>
                <c:pt idx="461">
                  <c:v>1646577.635815149</c:v>
                </c:pt>
                <c:pt idx="462">
                  <c:v>1646807.928001087</c:v>
                </c:pt>
                <c:pt idx="463">
                  <c:v>1646952.055853138</c:v>
                </c:pt>
                <c:pt idx="464">
                  <c:v>1646807.467737488</c:v>
                </c:pt>
                <c:pt idx="465">
                  <c:v>1646686.810519089</c:v>
                </c:pt>
                <c:pt idx="466">
                  <c:v>1646940.178311213</c:v>
                </c:pt>
                <c:pt idx="467">
                  <c:v>1646633.308911808</c:v>
                </c:pt>
                <c:pt idx="468">
                  <c:v>1646607.338432398</c:v>
                </c:pt>
                <c:pt idx="469">
                  <c:v>1646313.101500166</c:v>
                </c:pt>
                <c:pt idx="470">
                  <c:v>1646591.476282582</c:v>
                </c:pt>
                <c:pt idx="471">
                  <c:v>1646323.256344051</c:v>
                </c:pt>
                <c:pt idx="472">
                  <c:v>1646594.717315032</c:v>
                </c:pt>
                <c:pt idx="473">
                  <c:v>1646717.524305874</c:v>
                </c:pt>
                <c:pt idx="474">
                  <c:v>1646606.399466396</c:v>
                </c:pt>
                <c:pt idx="475">
                  <c:v>1646221.287626176</c:v>
                </c:pt>
                <c:pt idx="476">
                  <c:v>1646539.318982738</c:v>
                </c:pt>
                <c:pt idx="477">
                  <c:v>1646237.263589705</c:v>
                </c:pt>
                <c:pt idx="478">
                  <c:v>1646694.090353683</c:v>
                </c:pt>
                <c:pt idx="479">
                  <c:v>1646435.788509916</c:v>
                </c:pt>
                <c:pt idx="480">
                  <c:v>1646818.133175763</c:v>
                </c:pt>
                <c:pt idx="481">
                  <c:v>1646693.221831693</c:v>
                </c:pt>
                <c:pt idx="482">
                  <c:v>1646671.570275265</c:v>
                </c:pt>
                <c:pt idx="483">
                  <c:v>1646777.019385646</c:v>
                </c:pt>
                <c:pt idx="484">
                  <c:v>1646713.338251846</c:v>
                </c:pt>
                <c:pt idx="485">
                  <c:v>1646740.939912374</c:v>
                </c:pt>
                <c:pt idx="486">
                  <c:v>1646735.024117826</c:v>
                </c:pt>
                <c:pt idx="487">
                  <c:v>1646723.860380176</c:v>
                </c:pt>
                <c:pt idx="488">
                  <c:v>1646530.693943318</c:v>
                </c:pt>
                <c:pt idx="489">
                  <c:v>1646544.505078716</c:v>
                </c:pt>
                <c:pt idx="490">
                  <c:v>1646454.749625887</c:v>
                </c:pt>
                <c:pt idx="491">
                  <c:v>1646496.173051504</c:v>
                </c:pt>
                <c:pt idx="492">
                  <c:v>1646550.228517</c:v>
                </c:pt>
                <c:pt idx="493">
                  <c:v>1646390.591196639</c:v>
                </c:pt>
                <c:pt idx="494">
                  <c:v>1646472.087065306</c:v>
                </c:pt>
                <c:pt idx="495">
                  <c:v>1646400.744081186</c:v>
                </c:pt>
                <c:pt idx="496">
                  <c:v>1646332.920084851</c:v>
                </c:pt>
                <c:pt idx="497">
                  <c:v>1646385.848809174</c:v>
                </c:pt>
                <c:pt idx="498">
                  <c:v>1646136.454839766</c:v>
                </c:pt>
                <c:pt idx="499">
                  <c:v>1646055.77025249</c:v>
                </c:pt>
                <c:pt idx="500">
                  <c:v>1646111.219824897</c:v>
                </c:pt>
                <c:pt idx="501">
                  <c:v>1646068.662706912</c:v>
                </c:pt>
                <c:pt idx="502">
                  <c:v>1645957.375372781</c:v>
                </c:pt>
                <c:pt idx="503">
                  <c:v>1646039.989255581</c:v>
                </c:pt>
                <c:pt idx="504">
                  <c:v>1645720.331083645</c:v>
                </c:pt>
                <c:pt idx="505">
                  <c:v>1645631.49615882</c:v>
                </c:pt>
                <c:pt idx="506">
                  <c:v>1645366.808412777</c:v>
                </c:pt>
                <c:pt idx="507">
                  <c:v>1645627.288234988</c:v>
                </c:pt>
                <c:pt idx="508">
                  <c:v>1645482.321883055</c:v>
                </c:pt>
                <c:pt idx="509">
                  <c:v>1645690.528613667</c:v>
                </c:pt>
                <c:pt idx="510">
                  <c:v>1645801.676212072</c:v>
                </c:pt>
                <c:pt idx="511">
                  <c:v>1645742.916251938</c:v>
                </c:pt>
                <c:pt idx="512">
                  <c:v>1645674.59144287</c:v>
                </c:pt>
                <c:pt idx="513">
                  <c:v>1645631.295866289</c:v>
                </c:pt>
                <c:pt idx="514">
                  <c:v>1645514.064194868</c:v>
                </c:pt>
                <c:pt idx="515">
                  <c:v>1645687.714394062</c:v>
                </c:pt>
                <c:pt idx="516">
                  <c:v>1645754.642378655</c:v>
                </c:pt>
                <c:pt idx="517">
                  <c:v>1645719.146101595</c:v>
                </c:pt>
                <c:pt idx="518">
                  <c:v>1645838.244839147</c:v>
                </c:pt>
                <c:pt idx="519">
                  <c:v>1645760.612685232</c:v>
                </c:pt>
                <c:pt idx="520">
                  <c:v>1645814.515235449</c:v>
                </c:pt>
                <c:pt idx="521">
                  <c:v>1645733.796109131</c:v>
                </c:pt>
                <c:pt idx="522">
                  <c:v>1645701.63149333</c:v>
                </c:pt>
                <c:pt idx="523">
                  <c:v>1645753.955818394</c:v>
                </c:pt>
                <c:pt idx="524">
                  <c:v>1645784.201774822</c:v>
                </c:pt>
                <c:pt idx="525">
                  <c:v>1645745.217809428</c:v>
                </c:pt>
                <c:pt idx="526">
                  <c:v>1645666.309341307</c:v>
                </c:pt>
                <c:pt idx="527">
                  <c:v>1645692.745131206</c:v>
                </c:pt>
                <c:pt idx="528">
                  <c:v>1645767.087268664</c:v>
                </c:pt>
                <c:pt idx="529">
                  <c:v>1645630.486059136</c:v>
                </c:pt>
                <c:pt idx="530">
                  <c:v>1645842.368532918</c:v>
                </c:pt>
                <c:pt idx="531">
                  <c:v>1645763.472558426</c:v>
                </c:pt>
                <c:pt idx="532">
                  <c:v>1645786.061555526</c:v>
                </c:pt>
                <c:pt idx="533">
                  <c:v>1645758.057390018</c:v>
                </c:pt>
                <c:pt idx="534">
                  <c:v>1645891.034323688</c:v>
                </c:pt>
                <c:pt idx="535">
                  <c:v>1645801.12713965</c:v>
                </c:pt>
                <c:pt idx="536">
                  <c:v>1646155.04308045</c:v>
                </c:pt>
                <c:pt idx="537">
                  <c:v>1645811.586410371</c:v>
                </c:pt>
                <c:pt idx="538">
                  <c:v>1645640.003717982</c:v>
                </c:pt>
                <c:pt idx="539">
                  <c:v>1645789.784064491</c:v>
                </c:pt>
                <c:pt idx="540">
                  <c:v>1645736.6343062</c:v>
                </c:pt>
                <c:pt idx="541">
                  <c:v>1645926.36252831</c:v>
                </c:pt>
                <c:pt idx="542">
                  <c:v>1646021.032652431</c:v>
                </c:pt>
                <c:pt idx="543">
                  <c:v>1645893.218547063</c:v>
                </c:pt>
                <c:pt idx="544">
                  <c:v>1645826.033327812</c:v>
                </c:pt>
                <c:pt idx="545">
                  <c:v>1645759.081413208</c:v>
                </c:pt>
                <c:pt idx="546">
                  <c:v>1645905.711536965</c:v>
                </c:pt>
                <c:pt idx="547">
                  <c:v>1645815.34565932</c:v>
                </c:pt>
                <c:pt idx="548">
                  <c:v>1645855.833469495</c:v>
                </c:pt>
                <c:pt idx="549">
                  <c:v>1645832.122451613</c:v>
                </c:pt>
                <c:pt idx="550">
                  <c:v>1645833.855232744</c:v>
                </c:pt>
                <c:pt idx="551">
                  <c:v>1645847.611663424</c:v>
                </c:pt>
                <c:pt idx="552">
                  <c:v>1645927.106139821</c:v>
                </c:pt>
                <c:pt idx="553">
                  <c:v>1645942.500839425</c:v>
                </c:pt>
                <c:pt idx="554">
                  <c:v>1645942.464380608</c:v>
                </c:pt>
                <c:pt idx="555">
                  <c:v>1645939.81046272</c:v>
                </c:pt>
                <c:pt idx="556">
                  <c:v>1645943.841768316</c:v>
                </c:pt>
                <c:pt idx="557">
                  <c:v>1645928.622864086</c:v>
                </c:pt>
                <c:pt idx="558">
                  <c:v>1645938.276683819</c:v>
                </c:pt>
                <c:pt idx="559">
                  <c:v>1645955.432161034</c:v>
                </c:pt>
                <c:pt idx="560">
                  <c:v>1645865.333229162</c:v>
                </c:pt>
                <c:pt idx="561">
                  <c:v>1645940.586143062</c:v>
                </c:pt>
                <c:pt idx="562">
                  <c:v>1645871.227215392</c:v>
                </c:pt>
                <c:pt idx="563">
                  <c:v>1645887.39139379</c:v>
                </c:pt>
                <c:pt idx="564">
                  <c:v>1645858.294688982</c:v>
                </c:pt>
                <c:pt idx="565">
                  <c:v>1645872.103540403</c:v>
                </c:pt>
                <c:pt idx="566">
                  <c:v>1645952.847908416</c:v>
                </c:pt>
                <c:pt idx="567">
                  <c:v>1646104.48030582</c:v>
                </c:pt>
                <c:pt idx="568">
                  <c:v>1646117.240250553</c:v>
                </c:pt>
                <c:pt idx="569">
                  <c:v>1646054.850595319</c:v>
                </c:pt>
                <c:pt idx="570">
                  <c:v>1645989.80127733</c:v>
                </c:pt>
                <c:pt idx="571">
                  <c:v>1646075.112878319</c:v>
                </c:pt>
                <c:pt idx="572">
                  <c:v>1646008.623577466</c:v>
                </c:pt>
                <c:pt idx="573">
                  <c:v>1645921.38760045</c:v>
                </c:pt>
                <c:pt idx="574">
                  <c:v>1645944.512012297</c:v>
                </c:pt>
                <c:pt idx="575">
                  <c:v>1645979.779533357</c:v>
                </c:pt>
                <c:pt idx="576">
                  <c:v>1645999.716011153</c:v>
                </c:pt>
                <c:pt idx="577">
                  <c:v>1645939.021769539</c:v>
                </c:pt>
                <c:pt idx="578">
                  <c:v>1645974.677555498</c:v>
                </c:pt>
                <c:pt idx="579">
                  <c:v>1645938.385666002</c:v>
                </c:pt>
                <c:pt idx="580">
                  <c:v>1645979.75668879</c:v>
                </c:pt>
                <c:pt idx="581">
                  <c:v>1645960.991489737</c:v>
                </c:pt>
                <c:pt idx="582">
                  <c:v>1645985.258409451</c:v>
                </c:pt>
                <c:pt idx="583">
                  <c:v>1645899.849971781</c:v>
                </c:pt>
                <c:pt idx="584">
                  <c:v>1646002.448329469</c:v>
                </c:pt>
                <c:pt idx="585">
                  <c:v>1645983.32302848</c:v>
                </c:pt>
                <c:pt idx="586">
                  <c:v>1646011.095272344</c:v>
                </c:pt>
                <c:pt idx="587">
                  <c:v>1645967.733587158</c:v>
                </c:pt>
                <c:pt idx="588">
                  <c:v>1645987.428522846</c:v>
                </c:pt>
                <c:pt idx="589">
                  <c:v>1645963.13646131</c:v>
                </c:pt>
                <c:pt idx="590">
                  <c:v>1645977.546801286</c:v>
                </c:pt>
                <c:pt idx="591">
                  <c:v>1645993.219160719</c:v>
                </c:pt>
                <c:pt idx="592">
                  <c:v>1645977.008585179</c:v>
                </c:pt>
                <c:pt idx="593">
                  <c:v>1645941.65764824</c:v>
                </c:pt>
                <c:pt idx="594">
                  <c:v>1645939.734624665</c:v>
                </c:pt>
                <c:pt idx="595">
                  <c:v>1646013.63322964</c:v>
                </c:pt>
                <c:pt idx="596">
                  <c:v>1645968.652844424</c:v>
                </c:pt>
                <c:pt idx="597">
                  <c:v>1646006.260407962</c:v>
                </c:pt>
                <c:pt idx="598">
                  <c:v>1645927.547762997</c:v>
                </c:pt>
                <c:pt idx="599">
                  <c:v>1645887.949897966</c:v>
                </c:pt>
                <c:pt idx="600">
                  <c:v>1645853.064629213</c:v>
                </c:pt>
                <c:pt idx="601">
                  <c:v>1645747.441814687</c:v>
                </c:pt>
                <c:pt idx="602">
                  <c:v>1645846.29352164</c:v>
                </c:pt>
                <c:pt idx="603">
                  <c:v>1645834.182802304</c:v>
                </c:pt>
                <c:pt idx="604">
                  <c:v>1645869.437278382</c:v>
                </c:pt>
                <c:pt idx="605">
                  <c:v>1645879.555213147</c:v>
                </c:pt>
                <c:pt idx="606">
                  <c:v>1645889.122360277</c:v>
                </c:pt>
                <c:pt idx="607">
                  <c:v>1645857.034890795</c:v>
                </c:pt>
                <c:pt idx="608">
                  <c:v>1645880.3419447</c:v>
                </c:pt>
                <c:pt idx="609">
                  <c:v>1645871.962644021</c:v>
                </c:pt>
                <c:pt idx="610">
                  <c:v>1645859.375408879</c:v>
                </c:pt>
                <c:pt idx="611">
                  <c:v>1645847.587374378</c:v>
                </c:pt>
                <c:pt idx="612">
                  <c:v>1645843.728086112</c:v>
                </c:pt>
                <c:pt idx="613">
                  <c:v>1645847.029042993</c:v>
                </c:pt>
                <c:pt idx="614">
                  <c:v>1645838.674276566</c:v>
                </c:pt>
                <c:pt idx="615">
                  <c:v>1645849.001281443</c:v>
                </c:pt>
                <c:pt idx="616">
                  <c:v>1645818.759663524</c:v>
                </c:pt>
                <c:pt idx="617">
                  <c:v>1645820.644196589</c:v>
                </c:pt>
                <c:pt idx="618">
                  <c:v>1645805.427212184</c:v>
                </c:pt>
                <c:pt idx="619">
                  <c:v>1645822.914028238</c:v>
                </c:pt>
                <c:pt idx="620">
                  <c:v>1645794.179942228</c:v>
                </c:pt>
                <c:pt idx="621">
                  <c:v>1645824.031984145</c:v>
                </c:pt>
                <c:pt idx="622">
                  <c:v>1645780.016863942</c:v>
                </c:pt>
                <c:pt idx="623">
                  <c:v>1645790.000805291</c:v>
                </c:pt>
                <c:pt idx="624">
                  <c:v>1645793.130630919</c:v>
                </c:pt>
                <c:pt idx="625">
                  <c:v>1645789.279301525</c:v>
                </c:pt>
                <c:pt idx="626">
                  <c:v>1645803.854092884</c:v>
                </c:pt>
                <c:pt idx="627">
                  <c:v>1645765.985398347</c:v>
                </c:pt>
                <c:pt idx="628">
                  <c:v>1645778.20177498</c:v>
                </c:pt>
                <c:pt idx="629">
                  <c:v>1645821.75597005</c:v>
                </c:pt>
                <c:pt idx="630">
                  <c:v>1645783.025784364</c:v>
                </c:pt>
                <c:pt idx="631">
                  <c:v>1645848.318719229</c:v>
                </c:pt>
                <c:pt idx="632">
                  <c:v>1645847.359351954</c:v>
                </c:pt>
                <c:pt idx="633">
                  <c:v>1645881.619943356</c:v>
                </c:pt>
                <c:pt idx="634">
                  <c:v>1645874.868166702</c:v>
                </c:pt>
                <c:pt idx="635">
                  <c:v>1645879.130698832</c:v>
                </c:pt>
                <c:pt idx="636">
                  <c:v>1645850.305147202</c:v>
                </c:pt>
                <c:pt idx="637">
                  <c:v>1645932.904582565</c:v>
                </c:pt>
                <c:pt idx="638">
                  <c:v>1645947.240481029</c:v>
                </c:pt>
                <c:pt idx="639">
                  <c:v>1645970.588752524</c:v>
                </c:pt>
                <c:pt idx="640">
                  <c:v>1645909.590949591</c:v>
                </c:pt>
                <c:pt idx="641">
                  <c:v>1645902.815770693</c:v>
                </c:pt>
                <c:pt idx="642">
                  <c:v>1645939.299647554</c:v>
                </c:pt>
                <c:pt idx="643">
                  <c:v>1645907.378586352</c:v>
                </c:pt>
                <c:pt idx="644">
                  <c:v>1645913.525654975</c:v>
                </c:pt>
                <c:pt idx="645">
                  <c:v>1645920.170391958</c:v>
                </c:pt>
                <c:pt idx="646">
                  <c:v>1645918.606912394</c:v>
                </c:pt>
                <c:pt idx="647">
                  <c:v>1645880.766373438</c:v>
                </c:pt>
                <c:pt idx="648">
                  <c:v>1645929.014194382</c:v>
                </c:pt>
                <c:pt idx="649">
                  <c:v>1645906.031086523</c:v>
                </c:pt>
                <c:pt idx="650">
                  <c:v>1645929.05338973</c:v>
                </c:pt>
                <c:pt idx="651">
                  <c:v>1645937.632733106</c:v>
                </c:pt>
                <c:pt idx="652">
                  <c:v>1645920.868507296</c:v>
                </c:pt>
                <c:pt idx="653">
                  <c:v>1645906.454767099</c:v>
                </c:pt>
                <c:pt idx="654">
                  <c:v>1645916.41144148</c:v>
                </c:pt>
                <c:pt idx="655">
                  <c:v>1645976.885707849</c:v>
                </c:pt>
                <c:pt idx="656">
                  <c:v>1645922.12038625</c:v>
                </c:pt>
                <c:pt idx="657">
                  <c:v>1645894.256466704</c:v>
                </c:pt>
                <c:pt idx="658">
                  <c:v>1645931.575605766</c:v>
                </c:pt>
                <c:pt idx="659">
                  <c:v>1645943.44568145</c:v>
                </c:pt>
                <c:pt idx="660">
                  <c:v>1645918.235115411</c:v>
                </c:pt>
                <c:pt idx="661">
                  <c:v>1645904.819009474</c:v>
                </c:pt>
                <c:pt idx="662">
                  <c:v>1645947.876015272</c:v>
                </c:pt>
                <c:pt idx="663">
                  <c:v>1645922.627927283</c:v>
                </c:pt>
                <c:pt idx="664">
                  <c:v>1645929.563141182</c:v>
                </c:pt>
                <c:pt idx="665">
                  <c:v>1645888.834827924</c:v>
                </c:pt>
                <c:pt idx="666">
                  <c:v>1645922.082801372</c:v>
                </c:pt>
                <c:pt idx="667">
                  <c:v>1645878.191335772</c:v>
                </c:pt>
                <c:pt idx="668">
                  <c:v>1645916.726714817</c:v>
                </c:pt>
                <c:pt idx="669">
                  <c:v>1645899.014727767</c:v>
                </c:pt>
                <c:pt idx="670">
                  <c:v>1645914.311940084</c:v>
                </c:pt>
                <c:pt idx="671">
                  <c:v>1645918.41750344</c:v>
                </c:pt>
                <c:pt idx="672">
                  <c:v>1645888.185056775</c:v>
                </c:pt>
                <c:pt idx="673">
                  <c:v>1645928.596692099</c:v>
                </c:pt>
                <c:pt idx="674">
                  <c:v>1645908.479458487</c:v>
                </c:pt>
                <c:pt idx="675">
                  <c:v>1645908.481146666</c:v>
                </c:pt>
                <c:pt idx="676">
                  <c:v>1645924.682870479</c:v>
                </c:pt>
                <c:pt idx="677">
                  <c:v>1645911.614903228</c:v>
                </c:pt>
                <c:pt idx="678">
                  <c:v>1645932.034914244</c:v>
                </c:pt>
                <c:pt idx="679">
                  <c:v>1645938.755553402</c:v>
                </c:pt>
                <c:pt idx="680">
                  <c:v>1645909.112851735</c:v>
                </c:pt>
                <c:pt idx="681">
                  <c:v>1645912.090848177</c:v>
                </c:pt>
                <c:pt idx="682">
                  <c:v>1645900.153965621</c:v>
                </c:pt>
                <c:pt idx="683">
                  <c:v>1645893.418506252</c:v>
                </c:pt>
                <c:pt idx="684">
                  <c:v>1645899.872865332</c:v>
                </c:pt>
                <c:pt idx="685">
                  <c:v>1645896.388938174</c:v>
                </c:pt>
                <c:pt idx="686">
                  <c:v>1645870.138104543</c:v>
                </c:pt>
                <c:pt idx="687">
                  <c:v>1645864.737538031</c:v>
                </c:pt>
                <c:pt idx="688">
                  <c:v>1645860.281633475</c:v>
                </c:pt>
                <c:pt idx="689">
                  <c:v>1645872.282822501</c:v>
                </c:pt>
                <c:pt idx="690">
                  <c:v>1645867.507992818</c:v>
                </c:pt>
                <c:pt idx="691">
                  <c:v>1645877.586173337</c:v>
                </c:pt>
                <c:pt idx="692">
                  <c:v>1645890.143547524</c:v>
                </c:pt>
                <c:pt idx="693">
                  <c:v>1645875.537802149</c:v>
                </c:pt>
                <c:pt idx="694">
                  <c:v>1645864.380927619</c:v>
                </c:pt>
                <c:pt idx="695">
                  <c:v>1645876.516804427</c:v>
                </c:pt>
                <c:pt idx="696">
                  <c:v>1645867.291840774</c:v>
                </c:pt>
                <c:pt idx="697">
                  <c:v>1645869.480446485</c:v>
                </c:pt>
                <c:pt idx="698">
                  <c:v>1645875.436487127</c:v>
                </c:pt>
                <c:pt idx="699">
                  <c:v>1645869.195246379</c:v>
                </c:pt>
                <c:pt idx="700">
                  <c:v>1645843.611658941</c:v>
                </c:pt>
                <c:pt idx="701">
                  <c:v>1645890.023346395</c:v>
                </c:pt>
                <c:pt idx="702">
                  <c:v>1645869.473188607</c:v>
                </c:pt>
                <c:pt idx="703">
                  <c:v>1645867.519605499</c:v>
                </c:pt>
                <c:pt idx="704">
                  <c:v>1645891.118306864</c:v>
                </c:pt>
                <c:pt idx="705">
                  <c:v>1645868.056868016</c:v>
                </c:pt>
                <c:pt idx="706">
                  <c:v>1645871.49039596</c:v>
                </c:pt>
                <c:pt idx="707">
                  <c:v>1645874.347393517</c:v>
                </c:pt>
                <c:pt idx="708">
                  <c:v>1645849.269031422</c:v>
                </c:pt>
                <c:pt idx="709">
                  <c:v>1645866.35546256</c:v>
                </c:pt>
                <c:pt idx="710">
                  <c:v>1645836.627373263</c:v>
                </c:pt>
                <c:pt idx="711">
                  <c:v>1645857.00532824</c:v>
                </c:pt>
                <c:pt idx="712">
                  <c:v>1645880.40052152</c:v>
                </c:pt>
                <c:pt idx="713">
                  <c:v>1645866.935585018</c:v>
                </c:pt>
                <c:pt idx="714">
                  <c:v>1645876.56126205</c:v>
                </c:pt>
                <c:pt idx="715">
                  <c:v>1645872.592334935</c:v>
                </c:pt>
                <c:pt idx="716">
                  <c:v>1645880.988339585</c:v>
                </c:pt>
                <c:pt idx="717">
                  <c:v>1645863.54597445</c:v>
                </c:pt>
                <c:pt idx="718">
                  <c:v>1645870.221285298</c:v>
                </c:pt>
                <c:pt idx="719">
                  <c:v>1645862.37118016</c:v>
                </c:pt>
                <c:pt idx="720">
                  <c:v>1645861.248267095</c:v>
                </c:pt>
                <c:pt idx="721">
                  <c:v>1645875.82161403</c:v>
                </c:pt>
                <c:pt idx="722">
                  <c:v>1645876.149633235</c:v>
                </c:pt>
                <c:pt idx="723">
                  <c:v>1645872.077733638</c:v>
                </c:pt>
                <c:pt idx="724">
                  <c:v>1645876.113100871</c:v>
                </c:pt>
                <c:pt idx="725">
                  <c:v>1645876.087176631</c:v>
                </c:pt>
                <c:pt idx="726">
                  <c:v>1645874.007463396</c:v>
                </c:pt>
                <c:pt idx="727">
                  <c:v>1645858.857188345</c:v>
                </c:pt>
                <c:pt idx="728">
                  <c:v>1645855.617701892</c:v>
                </c:pt>
                <c:pt idx="729">
                  <c:v>1645855.496704628</c:v>
                </c:pt>
                <c:pt idx="730">
                  <c:v>1645857.197322457</c:v>
                </c:pt>
                <c:pt idx="731">
                  <c:v>1645852.232153003</c:v>
                </c:pt>
                <c:pt idx="732">
                  <c:v>1645862.495269273</c:v>
                </c:pt>
                <c:pt idx="733">
                  <c:v>1645872.741852755</c:v>
                </c:pt>
                <c:pt idx="734">
                  <c:v>1645859.776826862</c:v>
                </c:pt>
                <c:pt idx="735">
                  <c:v>1645852.449152226</c:v>
                </c:pt>
                <c:pt idx="736">
                  <c:v>1645847.701087995</c:v>
                </c:pt>
                <c:pt idx="737">
                  <c:v>1645863.431478831</c:v>
                </c:pt>
                <c:pt idx="738">
                  <c:v>1645863.708333241</c:v>
                </c:pt>
                <c:pt idx="739">
                  <c:v>1645872.944382398</c:v>
                </c:pt>
                <c:pt idx="740">
                  <c:v>1645879.953889828</c:v>
                </c:pt>
                <c:pt idx="741">
                  <c:v>1645870.355965329</c:v>
                </c:pt>
                <c:pt idx="742">
                  <c:v>1645869.365130113</c:v>
                </c:pt>
                <c:pt idx="743">
                  <c:v>1645875.202260724</c:v>
                </c:pt>
                <c:pt idx="744">
                  <c:v>1645867.232380596</c:v>
                </c:pt>
                <c:pt idx="745">
                  <c:v>1645862.373104889</c:v>
                </c:pt>
                <c:pt idx="746">
                  <c:v>1645864.343200773</c:v>
                </c:pt>
                <c:pt idx="747">
                  <c:v>1645868.737444077</c:v>
                </c:pt>
                <c:pt idx="748">
                  <c:v>1645863.009357066</c:v>
                </c:pt>
                <c:pt idx="749">
                  <c:v>1645871.965651855</c:v>
                </c:pt>
                <c:pt idx="750">
                  <c:v>1645863.062011831</c:v>
                </c:pt>
                <c:pt idx="751">
                  <c:v>1645866.836125862</c:v>
                </c:pt>
                <c:pt idx="752">
                  <c:v>1645873.125436972</c:v>
                </c:pt>
                <c:pt idx="753">
                  <c:v>1645861.306398671</c:v>
                </c:pt>
                <c:pt idx="754">
                  <c:v>1645865.004233126</c:v>
                </c:pt>
                <c:pt idx="755">
                  <c:v>1645867.635728542</c:v>
                </c:pt>
                <c:pt idx="756">
                  <c:v>1645869.093895827</c:v>
                </c:pt>
                <c:pt idx="757">
                  <c:v>1645874.243833551</c:v>
                </c:pt>
                <c:pt idx="758">
                  <c:v>1645863.238963724</c:v>
                </c:pt>
                <c:pt idx="759">
                  <c:v>1645863.351072716</c:v>
                </c:pt>
                <c:pt idx="760">
                  <c:v>1645859.909764243</c:v>
                </c:pt>
                <c:pt idx="761">
                  <c:v>1645870.054404481</c:v>
                </c:pt>
                <c:pt idx="762">
                  <c:v>1645862.086357713</c:v>
                </c:pt>
                <c:pt idx="763">
                  <c:v>1645866.410804336</c:v>
                </c:pt>
                <c:pt idx="764">
                  <c:v>1645866.06804171</c:v>
                </c:pt>
                <c:pt idx="765">
                  <c:v>1645869.846699923</c:v>
                </c:pt>
                <c:pt idx="766">
                  <c:v>1645866.276327395</c:v>
                </c:pt>
                <c:pt idx="767">
                  <c:v>1645873.385816826</c:v>
                </c:pt>
                <c:pt idx="768">
                  <c:v>1645876.519379324</c:v>
                </c:pt>
                <c:pt idx="769">
                  <c:v>1645862.452941706</c:v>
                </c:pt>
                <c:pt idx="770">
                  <c:v>1645875.862519915</c:v>
                </c:pt>
                <c:pt idx="771">
                  <c:v>1645866.024813571</c:v>
                </c:pt>
                <c:pt idx="772">
                  <c:v>1645877.748076497</c:v>
                </c:pt>
                <c:pt idx="773">
                  <c:v>1645886.100988612</c:v>
                </c:pt>
                <c:pt idx="774">
                  <c:v>1645871.398999847</c:v>
                </c:pt>
                <c:pt idx="775">
                  <c:v>1645870.301668735</c:v>
                </c:pt>
                <c:pt idx="776">
                  <c:v>1645874.145521816</c:v>
                </c:pt>
                <c:pt idx="777">
                  <c:v>1645873.636821921</c:v>
                </c:pt>
                <c:pt idx="778">
                  <c:v>1645869.068461698</c:v>
                </c:pt>
                <c:pt idx="779">
                  <c:v>1645881.059680386</c:v>
                </c:pt>
                <c:pt idx="780">
                  <c:v>1645873.516387943</c:v>
                </c:pt>
                <c:pt idx="781">
                  <c:v>1645873.087772271</c:v>
                </c:pt>
                <c:pt idx="782">
                  <c:v>1645872.653752037</c:v>
                </c:pt>
                <c:pt idx="783">
                  <c:v>1645874.912005674</c:v>
                </c:pt>
                <c:pt idx="784">
                  <c:v>1645871.730410414</c:v>
                </c:pt>
                <c:pt idx="785">
                  <c:v>1645868.652195604</c:v>
                </c:pt>
                <c:pt idx="786">
                  <c:v>1645872.839191129</c:v>
                </c:pt>
                <c:pt idx="787">
                  <c:v>1645877.933795433</c:v>
                </c:pt>
                <c:pt idx="788">
                  <c:v>1645872.320621133</c:v>
                </c:pt>
                <c:pt idx="789">
                  <c:v>1645851.876990553</c:v>
                </c:pt>
                <c:pt idx="790">
                  <c:v>1645879.215415942</c:v>
                </c:pt>
                <c:pt idx="791">
                  <c:v>1645870.136620304</c:v>
                </c:pt>
                <c:pt idx="792">
                  <c:v>1645871.015307415</c:v>
                </c:pt>
                <c:pt idx="793">
                  <c:v>1645871.312163565</c:v>
                </c:pt>
                <c:pt idx="794">
                  <c:v>1645867.859054912</c:v>
                </c:pt>
                <c:pt idx="795">
                  <c:v>1645869.592876761</c:v>
                </c:pt>
                <c:pt idx="796">
                  <c:v>1645871.829237377</c:v>
                </c:pt>
                <c:pt idx="797">
                  <c:v>1645870.338558658</c:v>
                </c:pt>
                <c:pt idx="798">
                  <c:v>1645870.888938898</c:v>
                </c:pt>
                <c:pt idx="799">
                  <c:v>1645871.281490055</c:v>
                </c:pt>
                <c:pt idx="800">
                  <c:v>1645864.738732749</c:v>
                </c:pt>
                <c:pt idx="801">
                  <c:v>1645866.836635696</c:v>
                </c:pt>
                <c:pt idx="802">
                  <c:v>1645857.215177364</c:v>
                </c:pt>
                <c:pt idx="803">
                  <c:v>1645854.370567485</c:v>
                </c:pt>
                <c:pt idx="804">
                  <c:v>1645852.334361811</c:v>
                </c:pt>
                <c:pt idx="805">
                  <c:v>1645856.737639234</c:v>
                </c:pt>
                <c:pt idx="806">
                  <c:v>1645858.015332338</c:v>
                </c:pt>
                <c:pt idx="807">
                  <c:v>1645857.669211006</c:v>
                </c:pt>
                <c:pt idx="808">
                  <c:v>1645858.427523536</c:v>
                </c:pt>
                <c:pt idx="809">
                  <c:v>1645857.324633717</c:v>
                </c:pt>
                <c:pt idx="810">
                  <c:v>1645860.515593526</c:v>
                </c:pt>
                <c:pt idx="811">
                  <c:v>1645862.083239871</c:v>
                </c:pt>
                <c:pt idx="812">
                  <c:v>1645860.092155587</c:v>
                </c:pt>
                <c:pt idx="813">
                  <c:v>1645854.949018966</c:v>
                </c:pt>
                <c:pt idx="814">
                  <c:v>1645852.218998744</c:v>
                </c:pt>
                <c:pt idx="815">
                  <c:v>1645855.095429103</c:v>
                </c:pt>
                <c:pt idx="816">
                  <c:v>1645850.747606862</c:v>
                </c:pt>
                <c:pt idx="817">
                  <c:v>1645860.061815848</c:v>
                </c:pt>
                <c:pt idx="818">
                  <c:v>1645859.302482276</c:v>
                </c:pt>
                <c:pt idx="819">
                  <c:v>1645864.224622133</c:v>
                </c:pt>
                <c:pt idx="820">
                  <c:v>1645860.163866585</c:v>
                </c:pt>
                <c:pt idx="821">
                  <c:v>1645864.196731291</c:v>
                </c:pt>
                <c:pt idx="822">
                  <c:v>1645858.512854625</c:v>
                </c:pt>
                <c:pt idx="823">
                  <c:v>1645863.987881499</c:v>
                </c:pt>
                <c:pt idx="824">
                  <c:v>1645859.299408627</c:v>
                </c:pt>
                <c:pt idx="825">
                  <c:v>1645860.232062604</c:v>
                </c:pt>
                <c:pt idx="826">
                  <c:v>1645859.762502094</c:v>
                </c:pt>
                <c:pt idx="827">
                  <c:v>1645863.39102854</c:v>
                </c:pt>
                <c:pt idx="828">
                  <c:v>1645859.448007184</c:v>
                </c:pt>
                <c:pt idx="829">
                  <c:v>1645863.558899035</c:v>
                </c:pt>
                <c:pt idx="830">
                  <c:v>1645863.327212433</c:v>
                </c:pt>
                <c:pt idx="831">
                  <c:v>1645869.120639262</c:v>
                </c:pt>
                <c:pt idx="832">
                  <c:v>1645862.988664196</c:v>
                </c:pt>
                <c:pt idx="833">
                  <c:v>1645859.969276819</c:v>
                </c:pt>
                <c:pt idx="834">
                  <c:v>1645863.183546214</c:v>
                </c:pt>
                <c:pt idx="835">
                  <c:v>1645861.376977326</c:v>
                </c:pt>
                <c:pt idx="836">
                  <c:v>1645862.080374307</c:v>
                </c:pt>
                <c:pt idx="837">
                  <c:v>1645863.579855522</c:v>
                </c:pt>
                <c:pt idx="838">
                  <c:v>1645859.417827681</c:v>
                </c:pt>
                <c:pt idx="839">
                  <c:v>1645865.271693134</c:v>
                </c:pt>
                <c:pt idx="840">
                  <c:v>1645866.32077725</c:v>
                </c:pt>
                <c:pt idx="841">
                  <c:v>1645865.456543752</c:v>
                </c:pt>
                <c:pt idx="842">
                  <c:v>1645865.590027824</c:v>
                </c:pt>
                <c:pt idx="843">
                  <c:v>1645865.048062939</c:v>
                </c:pt>
                <c:pt idx="844">
                  <c:v>1645861.092410051</c:v>
                </c:pt>
                <c:pt idx="845">
                  <c:v>1645866.943297582</c:v>
                </c:pt>
                <c:pt idx="846">
                  <c:v>1645861.8108895</c:v>
                </c:pt>
                <c:pt idx="847">
                  <c:v>1645863.03829573</c:v>
                </c:pt>
                <c:pt idx="848">
                  <c:v>1645858.061641588</c:v>
                </c:pt>
                <c:pt idx="849">
                  <c:v>1645860.151593359</c:v>
                </c:pt>
                <c:pt idx="850">
                  <c:v>1645864.091168224</c:v>
                </c:pt>
                <c:pt idx="851">
                  <c:v>1645860.547353458</c:v>
                </c:pt>
                <c:pt idx="852">
                  <c:v>1645860.410916511</c:v>
                </c:pt>
                <c:pt idx="853">
                  <c:v>1645866.390017417</c:v>
                </c:pt>
                <c:pt idx="854">
                  <c:v>1645864.313646314</c:v>
                </c:pt>
                <c:pt idx="855">
                  <c:v>1645868.339805801</c:v>
                </c:pt>
                <c:pt idx="856">
                  <c:v>1645865.708453189</c:v>
                </c:pt>
                <c:pt idx="857">
                  <c:v>1645867.301966846</c:v>
                </c:pt>
                <c:pt idx="858">
                  <c:v>1645866.972525483</c:v>
                </c:pt>
                <c:pt idx="859">
                  <c:v>1645868.006459244</c:v>
                </c:pt>
                <c:pt idx="860">
                  <c:v>1645864.274126708</c:v>
                </c:pt>
                <c:pt idx="861">
                  <c:v>1645871.351721422</c:v>
                </c:pt>
                <c:pt idx="862">
                  <c:v>1645873.083195199</c:v>
                </c:pt>
                <c:pt idx="863">
                  <c:v>1645873.371394794</c:v>
                </c:pt>
                <c:pt idx="864">
                  <c:v>1645871.415300046</c:v>
                </c:pt>
                <c:pt idx="865">
                  <c:v>1645870.358239037</c:v>
                </c:pt>
                <c:pt idx="866">
                  <c:v>1645871.518420096</c:v>
                </c:pt>
                <c:pt idx="867">
                  <c:v>1645875.85483639</c:v>
                </c:pt>
                <c:pt idx="868">
                  <c:v>1645878.272667499</c:v>
                </c:pt>
                <c:pt idx="869">
                  <c:v>1645871.957383378</c:v>
                </c:pt>
                <c:pt idx="870">
                  <c:v>1645879.125765968</c:v>
                </c:pt>
                <c:pt idx="871">
                  <c:v>1645875.899640037</c:v>
                </c:pt>
                <c:pt idx="872">
                  <c:v>1645875.735354511</c:v>
                </c:pt>
                <c:pt idx="873">
                  <c:v>1645876.035753623</c:v>
                </c:pt>
                <c:pt idx="874">
                  <c:v>1645877.387396699</c:v>
                </c:pt>
                <c:pt idx="875">
                  <c:v>1645881.943234965</c:v>
                </c:pt>
                <c:pt idx="876">
                  <c:v>1645875.988583924</c:v>
                </c:pt>
                <c:pt idx="877">
                  <c:v>1645873.810427946</c:v>
                </c:pt>
                <c:pt idx="878">
                  <c:v>1645873.098778446</c:v>
                </c:pt>
                <c:pt idx="879">
                  <c:v>1645875.790213521</c:v>
                </c:pt>
                <c:pt idx="880">
                  <c:v>1645869.593328512</c:v>
                </c:pt>
                <c:pt idx="881">
                  <c:v>1645871.829549802</c:v>
                </c:pt>
                <c:pt idx="882">
                  <c:v>1645878.113527794</c:v>
                </c:pt>
                <c:pt idx="883">
                  <c:v>1645872.48279689</c:v>
                </c:pt>
                <c:pt idx="884">
                  <c:v>1645874.529947833</c:v>
                </c:pt>
                <c:pt idx="885">
                  <c:v>1645874.958179793</c:v>
                </c:pt>
                <c:pt idx="886">
                  <c:v>1645875.945037482</c:v>
                </c:pt>
                <c:pt idx="887">
                  <c:v>1645871.795427384</c:v>
                </c:pt>
                <c:pt idx="888">
                  <c:v>1645875.058734686</c:v>
                </c:pt>
                <c:pt idx="889">
                  <c:v>1645870.552142854</c:v>
                </c:pt>
                <c:pt idx="890">
                  <c:v>1645875.954957247</c:v>
                </c:pt>
                <c:pt idx="891">
                  <c:v>1645874.448700179</c:v>
                </c:pt>
                <c:pt idx="892">
                  <c:v>1645872.687032074</c:v>
                </c:pt>
                <c:pt idx="893">
                  <c:v>1645874.93606585</c:v>
                </c:pt>
                <c:pt idx="894">
                  <c:v>1645875.896198798</c:v>
                </c:pt>
                <c:pt idx="895">
                  <c:v>1645876.048390714</c:v>
                </c:pt>
                <c:pt idx="896">
                  <c:v>1645873.769794274</c:v>
                </c:pt>
                <c:pt idx="897">
                  <c:v>1645877.6442406</c:v>
                </c:pt>
                <c:pt idx="898">
                  <c:v>1645875.519756748</c:v>
                </c:pt>
                <c:pt idx="899">
                  <c:v>1645879.556848188</c:v>
                </c:pt>
                <c:pt idx="900">
                  <c:v>1645874.026469156</c:v>
                </c:pt>
                <c:pt idx="901">
                  <c:v>1645874.943867754</c:v>
                </c:pt>
                <c:pt idx="902">
                  <c:v>1645872.357171484</c:v>
                </c:pt>
                <c:pt idx="903">
                  <c:v>1645871.511118509</c:v>
                </c:pt>
                <c:pt idx="904">
                  <c:v>1645875.24316776</c:v>
                </c:pt>
                <c:pt idx="905">
                  <c:v>1645870.780412603</c:v>
                </c:pt>
                <c:pt idx="906">
                  <c:v>1645870.756523335</c:v>
                </c:pt>
                <c:pt idx="907">
                  <c:v>1645869.415180171</c:v>
                </c:pt>
                <c:pt idx="908">
                  <c:v>1645870.681624591</c:v>
                </c:pt>
                <c:pt idx="909">
                  <c:v>1645870.505659226</c:v>
                </c:pt>
                <c:pt idx="910">
                  <c:v>1645872.080018378</c:v>
                </c:pt>
                <c:pt idx="911">
                  <c:v>1645871.567479965</c:v>
                </c:pt>
                <c:pt idx="912">
                  <c:v>1645870.675968325</c:v>
                </c:pt>
                <c:pt idx="913">
                  <c:v>1645870.843117308</c:v>
                </c:pt>
                <c:pt idx="914">
                  <c:v>1645868.940224552</c:v>
                </c:pt>
                <c:pt idx="915">
                  <c:v>1645868.933827979</c:v>
                </c:pt>
                <c:pt idx="916">
                  <c:v>1645868.412889825</c:v>
                </c:pt>
                <c:pt idx="917">
                  <c:v>1645867.033489988</c:v>
                </c:pt>
                <c:pt idx="918">
                  <c:v>1645868.046354468</c:v>
                </c:pt>
                <c:pt idx="919">
                  <c:v>1645868.571066712</c:v>
                </c:pt>
                <c:pt idx="920">
                  <c:v>1645868.346363932</c:v>
                </c:pt>
                <c:pt idx="921">
                  <c:v>1645868.31495046</c:v>
                </c:pt>
                <c:pt idx="922">
                  <c:v>1645868.382652843</c:v>
                </c:pt>
                <c:pt idx="923">
                  <c:v>1645869.865014435</c:v>
                </c:pt>
                <c:pt idx="924">
                  <c:v>1645869.587255591</c:v>
                </c:pt>
                <c:pt idx="925">
                  <c:v>1645864.142321108</c:v>
                </c:pt>
                <c:pt idx="926">
                  <c:v>1645870.569887772</c:v>
                </c:pt>
                <c:pt idx="927">
                  <c:v>1645871.250615963</c:v>
                </c:pt>
                <c:pt idx="928">
                  <c:v>1645870.699717355</c:v>
                </c:pt>
                <c:pt idx="929">
                  <c:v>1645868.481812844</c:v>
                </c:pt>
                <c:pt idx="930">
                  <c:v>1645872.090936541</c:v>
                </c:pt>
                <c:pt idx="931">
                  <c:v>1645873.32610903</c:v>
                </c:pt>
                <c:pt idx="932">
                  <c:v>1645870.107489452</c:v>
                </c:pt>
                <c:pt idx="933">
                  <c:v>1645870.289547791</c:v>
                </c:pt>
                <c:pt idx="934">
                  <c:v>1645870.154723883</c:v>
                </c:pt>
                <c:pt idx="935">
                  <c:v>1645870.34084153</c:v>
                </c:pt>
                <c:pt idx="936">
                  <c:v>1645871.175067825</c:v>
                </c:pt>
                <c:pt idx="937">
                  <c:v>1645873.429156401</c:v>
                </c:pt>
                <c:pt idx="938">
                  <c:v>1645869.715104556</c:v>
                </c:pt>
                <c:pt idx="939">
                  <c:v>1645867.556205407</c:v>
                </c:pt>
                <c:pt idx="940">
                  <c:v>1645870.538765843</c:v>
                </c:pt>
                <c:pt idx="941">
                  <c:v>1645869.904168605</c:v>
                </c:pt>
                <c:pt idx="942">
                  <c:v>1645870.032276867</c:v>
                </c:pt>
                <c:pt idx="943">
                  <c:v>1645872.302803026</c:v>
                </c:pt>
                <c:pt idx="944">
                  <c:v>1645870.47055959</c:v>
                </c:pt>
                <c:pt idx="945">
                  <c:v>1645870.770762525</c:v>
                </c:pt>
                <c:pt idx="946">
                  <c:v>1645871.292265656</c:v>
                </c:pt>
                <c:pt idx="947">
                  <c:v>1645872.132446565</c:v>
                </c:pt>
                <c:pt idx="948">
                  <c:v>1645872.164624571</c:v>
                </c:pt>
                <c:pt idx="949">
                  <c:v>1645870.376562509</c:v>
                </c:pt>
                <c:pt idx="950">
                  <c:v>1645870.993575906</c:v>
                </c:pt>
                <c:pt idx="951">
                  <c:v>1645870.512030437</c:v>
                </c:pt>
                <c:pt idx="952">
                  <c:v>1645870.467032846</c:v>
                </c:pt>
                <c:pt idx="953">
                  <c:v>1645870.487416896</c:v>
                </c:pt>
                <c:pt idx="954">
                  <c:v>1645871.285264729</c:v>
                </c:pt>
                <c:pt idx="955">
                  <c:v>1645872.03047705</c:v>
                </c:pt>
                <c:pt idx="956">
                  <c:v>1645869.565650008</c:v>
                </c:pt>
                <c:pt idx="957">
                  <c:v>1645869.989366491</c:v>
                </c:pt>
                <c:pt idx="958">
                  <c:v>1645867.697897853</c:v>
                </c:pt>
                <c:pt idx="959">
                  <c:v>1645869.328479819</c:v>
                </c:pt>
                <c:pt idx="960">
                  <c:v>1645871.173126759</c:v>
                </c:pt>
                <c:pt idx="961">
                  <c:v>1645869.508847228</c:v>
                </c:pt>
                <c:pt idx="962">
                  <c:v>1645869.147283275</c:v>
                </c:pt>
                <c:pt idx="963">
                  <c:v>1645869.049499349</c:v>
                </c:pt>
                <c:pt idx="964">
                  <c:v>1645868.648153083</c:v>
                </c:pt>
                <c:pt idx="965">
                  <c:v>1645869.47597852</c:v>
                </c:pt>
                <c:pt idx="966">
                  <c:v>1645868.747527984</c:v>
                </c:pt>
                <c:pt idx="967">
                  <c:v>1645869.868536093</c:v>
                </c:pt>
                <c:pt idx="968">
                  <c:v>1645868.274548584</c:v>
                </c:pt>
                <c:pt idx="969">
                  <c:v>1645869.493926121</c:v>
                </c:pt>
                <c:pt idx="970">
                  <c:v>1645868.631832613</c:v>
                </c:pt>
                <c:pt idx="971">
                  <c:v>1645869.835643513</c:v>
                </c:pt>
                <c:pt idx="972">
                  <c:v>1645870.713122922</c:v>
                </c:pt>
                <c:pt idx="973">
                  <c:v>1645869.824149749</c:v>
                </c:pt>
                <c:pt idx="974">
                  <c:v>1645868.984535419</c:v>
                </c:pt>
                <c:pt idx="975">
                  <c:v>1645869.944246144</c:v>
                </c:pt>
                <c:pt idx="976">
                  <c:v>1645868.551310101</c:v>
                </c:pt>
                <c:pt idx="977">
                  <c:v>1645869.550119373</c:v>
                </c:pt>
                <c:pt idx="978">
                  <c:v>1645869.134275672</c:v>
                </c:pt>
                <c:pt idx="979">
                  <c:v>1645869.311777826</c:v>
                </c:pt>
                <c:pt idx="980">
                  <c:v>1645869.97634734</c:v>
                </c:pt>
                <c:pt idx="981">
                  <c:v>1645868.844588422</c:v>
                </c:pt>
                <c:pt idx="982">
                  <c:v>1645869.429322022</c:v>
                </c:pt>
                <c:pt idx="983">
                  <c:v>1645869.141816564</c:v>
                </c:pt>
                <c:pt idx="984">
                  <c:v>1645869.203213218</c:v>
                </c:pt>
                <c:pt idx="985">
                  <c:v>1645869.348799785</c:v>
                </c:pt>
                <c:pt idx="986">
                  <c:v>1645871.61508309</c:v>
                </c:pt>
                <c:pt idx="987">
                  <c:v>1645869.63457917</c:v>
                </c:pt>
                <c:pt idx="988">
                  <c:v>1645867.348173289</c:v>
                </c:pt>
                <c:pt idx="989">
                  <c:v>1645868.727425276</c:v>
                </c:pt>
                <c:pt idx="990">
                  <c:v>1645869.292619179</c:v>
                </c:pt>
                <c:pt idx="991">
                  <c:v>1645868.445326412</c:v>
                </c:pt>
                <c:pt idx="992">
                  <c:v>1645868.303335334</c:v>
                </c:pt>
                <c:pt idx="993">
                  <c:v>1645869.472822807</c:v>
                </c:pt>
                <c:pt idx="994">
                  <c:v>1645868.564398979</c:v>
                </c:pt>
                <c:pt idx="995">
                  <c:v>1645868.392345896</c:v>
                </c:pt>
                <c:pt idx="996">
                  <c:v>1645867.922781666</c:v>
                </c:pt>
                <c:pt idx="997">
                  <c:v>1645867.950654011</c:v>
                </c:pt>
                <c:pt idx="998">
                  <c:v>1645869.219678166</c:v>
                </c:pt>
                <c:pt idx="999">
                  <c:v>1645869.012384574</c:v>
                </c:pt>
                <c:pt idx="1000">
                  <c:v>1645868.908695235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PN3</c:v>
                </c:pt>
              </c:strCache>
            </c:strRef>
          </c:cat>
          <c:val>
            <c:numRef>
              <c:f>InfoC!$C$191:$R$191</c:f>
              <c:numCache>
                <c:formatCode>General</c:formatCode>
                <c:ptCount val="16"/>
                <c:pt idx="0">
                  <c:v>0</c:v>
                </c:pt>
                <c:pt idx="1">
                  <c:v>1.315371260047437</c:v>
                </c:pt>
                <c:pt idx="2">
                  <c:v>2.434572548131142</c:v>
                </c:pt>
                <c:pt idx="3">
                  <c:v>3.34342230456468</c:v>
                </c:pt>
                <c:pt idx="4">
                  <c:v>4.012706090073555</c:v>
                </c:pt>
                <c:pt idx="5">
                  <c:v>4.622184288079938</c:v>
                </c:pt>
                <c:pt idx="6">
                  <c:v>5.161837553846101</c:v>
                </c:pt>
                <c:pt idx="7">
                  <c:v>5.618325544264565</c:v>
                </c:pt>
                <c:pt idx="8">
                  <c:v>5.973731567530613</c:v>
                </c:pt>
                <c:pt idx="9">
                  <c:v>6.203593639081872</c:v>
                </c:pt>
                <c:pt idx="10">
                  <c:v>6.273779888768084</c:v>
                </c:pt>
                <c:pt idx="11">
                  <c:v>6.135224368088247</c:v>
                </c:pt>
                <c:pt idx="12">
                  <c:v>5.714337591073909</c:v>
                </c:pt>
                <c:pt idx="13">
                  <c:v>6.870630725878051</c:v>
                </c:pt>
                <c:pt idx="14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PN3</c:v>
                </c:pt>
              </c:strCache>
            </c:strRef>
          </c:cat>
          <c:val>
            <c:numRef>
              <c:f>InfoC!$C$192:$R$192</c:f>
              <c:numCache>
                <c:formatCode>General</c:formatCode>
                <c:ptCount val="16"/>
                <c:pt idx="0">
                  <c:v>0</c:v>
                </c:pt>
                <c:pt idx="1">
                  <c:v>1.340251231390762</c:v>
                </c:pt>
                <c:pt idx="2">
                  <c:v>1.253134791491266</c:v>
                </c:pt>
                <c:pt idx="3">
                  <c:v>1.164607270874021</c:v>
                </c:pt>
                <c:pt idx="4">
                  <c:v>0.8138375528949576</c:v>
                </c:pt>
                <c:pt idx="5">
                  <c:v>0.7997965962416483</c:v>
                </c:pt>
                <c:pt idx="6">
                  <c:v>0.7833703333215548</c:v>
                </c:pt>
                <c:pt idx="7">
                  <c:v>0.7635851355798857</c:v>
                </c:pt>
                <c:pt idx="8">
                  <c:v>0.739172680329589</c:v>
                </c:pt>
                <c:pt idx="9">
                  <c:v>0.708425241444503</c:v>
                </c:pt>
                <c:pt idx="10">
                  <c:v>0.6689683275846411</c:v>
                </c:pt>
                <c:pt idx="11">
                  <c:v>0.6173778246392706</c:v>
                </c:pt>
                <c:pt idx="12">
                  <c:v>0.5484808953225607</c:v>
                </c:pt>
                <c:pt idx="13">
                  <c:v>2.430560808649005</c:v>
                </c:pt>
                <c:pt idx="14">
                  <c:v>0.06050696610054252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PN3</c:v>
                </c:pt>
              </c:strCache>
            </c:strRef>
          </c:cat>
          <c:val>
            <c:numRef>
              <c:f>InfoC!$C$193:$R$193</c:f>
              <c:numCache>
                <c:formatCode>General</c:formatCode>
                <c:ptCount val="16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0.2557575144404823</c:v>
                </c:pt>
                <c:pt idx="4">
                  <c:v>0.144553767386082</c:v>
                </c:pt>
                <c:pt idx="5">
                  <c:v>0.1903183982352663</c:v>
                </c:pt>
                <c:pt idx="6">
                  <c:v>0.2437170675553915</c:v>
                </c:pt>
                <c:pt idx="7">
                  <c:v>0.3070971451614216</c:v>
                </c:pt>
                <c:pt idx="8">
                  <c:v>0.3837666570635413</c:v>
                </c:pt>
                <c:pt idx="9">
                  <c:v>0.4785631698932435</c:v>
                </c:pt>
                <c:pt idx="10">
                  <c:v>0.5987820778984295</c:v>
                </c:pt>
                <c:pt idx="11">
                  <c:v>0.7559333453191079</c:v>
                </c:pt>
                <c:pt idx="12">
                  <c:v>0.9693676723368985</c:v>
                </c:pt>
                <c:pt idx="13">
                  <c:v>1.274267673844863</c:v>
                </c:pt>
                <c:pt idx="14">
                  <c:v>6.93113769197859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18.03099093241877</c:v>
                </c:pt>
                <c:pt idx="2">
                  <c:v>12.39539201764819</c:v>
                </c:pt>
                <c:pt idx="3">
                  <c:v>11.87555472517862</c:v>
                </c:pt>
                <c:pt idx="4">
                  <c:v>11.23922235751907</c:v>
                </c:pt>
                <c:pt idx="5">
                  <c:v>10.52165531590222</c:v>
                </c:pt>
                <c:pt idx="6">
                  <c:v>9.745581346244748</c:v>
                </c:pt>
                <c:pt idx="7">
                  <c:v>8.926182558428515</c:v>
                </c:pt>
                <c:pt idx="8">
                  <c:v>8.073808613239079</c:v>
                </c:pt>
                <c:pt idx="9">
                  <c:v>7.195570713390972</c:v>
                </c:pt>
                <c:pt idx="10">
                  <c:v>6.296335114825479</c:v>
                </c:pt>
                <c:pt idx="11">
                  <c:v>5.379344365516616</c:v>
                </c:pt>
                <c:pt idx="12">
                  <c:v>3.700128108920408</c:v>
                </c:pt>
                <c:pt idx="13">
                  <c:v>1.905342823891283</c:v>
                </c:pt>
                <c:pt idx="1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18.23334157605109</c:v>
                </c:pt>
                <c:pt idx="2">
                  <c:v>0.7104856958783615</c:v>
                </c:pt>
                <c:pt idx="3">
                  <c:v>0.5451441308394412</c:v>
                </c:pt>
                <c:pt idx="4">
                  <c:v>0.4292621891129554</c:v>
                </c:pt>
                <c:pt idx="5">
                  <c:v>0.3438530449613703</c:v>
                </c:pt>
                <c:pt idx="6">
                  <c:v>0.2784701831672528</c:v>
                </c:pt>
                <c:pt idx="7">
                  <c:v>0.2268979796613184</c:v>
                </c:pt>
                <c:pt idx="8">
                  <c:v>0.1851943645147056</c:v>
                </c:pt>
                <c:pt idx="9">
                  <c:v>0.1507436971448104</c:v>
                </c:pt>
                <c:pt idx="10">
                  <c:v>0.1217579328095496</c:v>
                </c:pt>
                <c:pt idx="11">
                  <c:v>0.09696864001277192</c:v>
                </c:pt>
                <c:pt idx="12">
                  <c:v>0.1721781497631876</c:v>
                </c:pt>
                <c:pt idx="13">
                  <c:v>0.09408508631196846</c:v>
                </c:pt>
                <c:pt idx="14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0.2023506436323122</c:v>
                </c:pt>
                <c:pt idx="2">
                  <c:v>6.346084610648948</c:v>
                </c:pt>
                <c:pt idx="3">
                  <c:v>1.064981423309004</c:v>
                </c:pt>
                <c:pt idx="4">
                  <c:v>1.065594556772506</c:v>
                </c:pt>
                <c:pt idx="5">
                  <c:v>1.061420086578223</c:v>
                </c:pt>
                <c:pt idx="6">
                  <c:v>1.054544152824725</c:v>
                </c:pt>
                <c:pt idx="7">
                  <c:v>1.046296767477552</c:v>
                </c:pt>
                <c:pt idx="8">
                  <c:v>1.037568309704142</c:v>
                </c:pt>
                <c:pt idx="9">
                  <c:v>1.028981596992917</c:v>
                </c:pt>
                <c:pt idx="10">
                  <c:v>1.020993531375043</c:v>
                </c:pt>
                <c:pt idx="11">
                  <c:v>1.013959389321635</c:v>
                </c:pt>
                <c:pt idx="12">
                  <c:v>1.851394406359396</c:v>
                </c:pt>
                <c:pt idx="13">
                  <c:v>1.888870371341093</c:v>
                </c:pt>
                <c:pt idx="14">
                  <c:v>1.930222795234607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PS3</c:v>
                </c:pt>
              </c:strCache>
            </c:strRef>
          </c:cat>
          <c:val>
            <c:numRef>
              <c:f>InfoC!$C$219:$R$219</c:f>
              <c:numCache>
                <c:formatCode>General</c:formatCode>
                <c:ptCount val="16"/>
                <c:pt idx="0">
                  <c:v>0</c:v>
                </c:pt>
                <c:pt idx="1">
                  <c:v>1.539829378323188</c:v>
                </c:pt>
                <c:pt idx="2">
                  <c:v>2.887429161131673</c:v>
                </c:pt>
                <c:pt idx="3">
                  <c:v>4.02984616535879</c:v>
                </c:pt>
                <c:pt idx="4">
                  <c:v>4.872566294651309</c:v>
                </c:pt>
                <c:pt idx="5">
                  <c:v>5.660642190472903</c:v>
                </c:pt>
                <c:pt idx="6">
                  <c:v>6.38460072549055</c:v>
                </c:pt>
                <c:pt idx="7">
                  <c:v>7.031689615273043</c:v>
                </c:pt>
                <c:pt idx="8">
                  <c:v>7.584631817091331</c:v>
                </c:pt>
                <c:pt idx="9">
                  <c:v>8.01966792340318</c:v>
                </c:pt>
                <c:pt idx="10">
                  <c:v>8.30344504190459</c:v>
                </c:pt>
                <c:pt idx="11">
                  <c:v>8.387768917234949</c:v>
                </c:pt>
                <c:pt idx="12">
                  <c:v>8.20003456553191</c:v>
                </c:pt>
                <c:pt idx="13">
                  <c:v>10.53450078413351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PS3</c:v>
                </c:pt>
              </c:strCache>
            </c:strRef>
          </c:cat>
          <c:val>
            <c:numRef>
              <c:f>InfoC!$C$220:$R$220</c:f>
              <c:numCache>
                <c:formatCode>General</c:formatCode>
                <c:ptCount val="16"/>
                <c:pt idx="0">
                  <c:v>0</c:v>
                </c:pt>
                <c:pt idx="1">
                  <c:v>1.564709349666512</c:v>
                </c:pt>
                <c:pt idx="2">
                  <c:v>1.481533286216048</c:v>
                </c:pt>
                <c:pt idx="3">
                  <c:v>1.398174518667599</c:v>
                </c:pt>
                <c:pt idx="4">
                  <c:v>0.9872738966786004</c:v>
                </c:pt>
                <c:pt idx="5">
                  <c:v>0.9783942940568604</c:v>
                </c:pt>
                <c:pt idx="6">
                  <c:v>0.9676756025730388</c:v>
                </c:pt>
                <c:pt idx="7">
                  <c:v>0.9541860349439149</c:v>
                </c:pt>
                <c:pt idx="8">
                  <c:v>0.9367088588818296</c:v>
                </c:pt>
                <c:pt idx="9">
                  <c:v>0.913599276205092</c:v>
                </c:pt>
                <c:pt idx="10">
                  <c:v>0.8825591963998393</c:v>
                </c:pt>
                <c:pt idx="11">
                  <c:v>0.8402572206494667</c:v>
                </c:pt>
                <c:pt idx="12">
                  <c:v>0.7816333206338599</c:v>
                </c:pt>
                <c:pt idx="13">
                  <c:v>3.608733892446459</c:v>
                </c:pt>
                <c:pt idx="14">
                  <c:v>0.2023506436323122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InfoC!$C$218:$R$218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CP3</c:v>
                </c:pt>
                <c:pt idx="14">
                  <c:v>PS3</c:v>
                </c:pt>
              </c:strCache>
            </c:strRef>
          </c:cat>
          <c:val>
            <c:numRef>
              <c:f>InfoC!$C$221:$R$221</c:f>
              <c:numCache>
                <c:formatCode>General</c:formatCode>
                <c:ptCount val="16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0.2557575144404823</c:v>
                </c:pt>
                <c:pt idx="4">
                  <c:v>0.144553767386082</c:v>
                </c:pt>
                <c:pt idx="5">
                  <c:v>0.1903183982352663</c:v>
                </c:pt>
                <c:pt idx="6">
                  <c:v>0.2437170675553915</c:v>
                </c:pt>
                <c:pt idx="7">
                  <c:v>0.3070971451614217</c:v>
                </c:pt>
                <c:pt idx="8">
                  <c:v>0.3837666570635413</c:v>
                </c:pt>
                <c:pt idx="9">
                  <c:v>0.4785631698932435</c:v>
                </c:pt>
                <c:pt idx="10">
                  <c:v>0.5987820778984296</c:v>
                </c:pt>
                <c:pt idx="11">
                  <c:v>0.7559333453191079</c:v>
                </c:pt>
                <c:pt idx="12">
                  <c:v>0.9693676723368985</c:v>
                </c:pt>
                <c:pt idx="13">
                  <c:v>1.274267673844863</c:v>
                </c:pt>
                <c:pt idx="14">
                  <c:v>10.73685142776582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InfoC!$C$233:$Q$233</c:f>
              <c:numCache>
                <c:formatCode>General</c:formatCode>
                <c:ptCount val="15"/>
                <c:pt idx="0">
                  <c:v>0</c:v>
                </c:pt>
                <c:pt idx="1">
                  <c:v>11.43731061810426</c:v>
                </c:pt>
                <c:pt idx="2">
                  <c:v>7.349554719070149</c:v>
                </c:pt>
                <c:pt idx="3">
                  <c:v>7.115405936617996</c:v>
                </c:pt>
                <c:pt idx="4">
                  <c:v>6.784077193174467</c:v>
                </c:pt>
                <c:pt idx="5">
                  <c:v>6.379919098981827</c:v>
                </c:pt>
                <c:pt idx="6">
                  <c:v>5.919566597152139</c:v>
                </c:pt>
                <c:pt idx="7">
                  <c:v>5.414684186204569</c:v>
                </c:pt>
                <c:pt idx="8">
                  <c:v>4.873586510571124</c:v>
                </c:pt>
                <c:pt idx="9">
                  <c:v>4.302254485098764</c:v>
                </c:pt>
                <c:pt idx="10">
                  <c:v>3.704976298878316</c:v>
                </c:pt>
                <c:pt idx="11">
                  <c:v>2.593633827644804</c:v>
                </c:pt>
                <c:pt idx="12">
                  <c:v>1.356147584330783</c:v>
                </c:pt>
                <c:pt idx="1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InfoC!$C$234:$Q$234</c:f>
              <c:numCache>
                <c:formatCode>General</c:formatCode>
                <c:ptCount val="15"/>
                <c:pt idx="0">
                  <c:v>0</c:v>
                </c:pt>
                <c:pt idx="1">
                  <c:v>11.49471398122689</c:v>
                </c:pt>
                <c:pt idx="2">
                  <c:v>0.5451441308394412</c:v>
                </c:pt>
                <c:pt idx="3">
                  <c:v>0.4292621891129554</c:v>
                </c:pt>
                <c:pt idx="4">
                  <c:v>0.3438530449613703</c:v>
                </c:pt>
                <c:pt idx="5">
                  <c:v>0.2784701831672528</c:v>
                </c:pt>
                <c:pt idx="6">
                  <c:v>0.2268979796613184</c:v>
                </c:pt>
                <c:pt idx="7">
                  <c:v>0.1851943645147056</c:v>
                </c:pt>
                <c:pt idx="8">
                  <c:v>0.1507436971448104</c:v>
                </c:pt>
                <c:pt idx="9">
                  <c:v>0.1217579328095496</c:v>
                </c:pt>
                <c:pt idx="10">
                  <c:v>0.0969686400127719</c:v>
                </c:pt>
                <c:pt idx="11">
                  <c:v>0.1721781497631876</c:v>
                </c:pt>
                <c:pt idx="12">
                  <c:v>0.09408508631196846</c:v>
                </c:pt>
                <c:pt idx="13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InfoC!$C$232:$Q$232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InfoC!$C$235:$Q$235</c:f>
              <c:numCache>
                <c:formatCode>General</c:formatCode>
                <c:ptCount val="15"/>
                <c:pt idx="0">
                  <c:v>0</c:v>
                </c:pt>
                <c:pt idx="1">
                  <c:v>0.05740336312262493</c:v>
                </c:pt>
                <c:pt idx="2">
                  <c:v>4.632900029873554</c:v>
                </c:pt>
                <c:pt idx="3">
                  <c:v>0.6634109715651089</c:v>
                </c:pt>
                <c:pt idx="4">
                  <c:v>0.6751817884048988</c:v>
                </c:pt>
                <c:pt idx="5">
                  <c:v>0.6826282773598917</c:v>
                </c:pt>
                <c:pt idx="6">
                  <c:v>0.6872504814910069</c:v>
                </c:pt>
                <c:pt idx="7">
                  <c:v>0.690076775462275</c:v>
                </c:pt>
                <c:pt idx="8">
                  <c:v>0.6918413727782549</c:v>
                </c:pt>
                <c:pt idx="9">
                  <c:v>0.6930899582819101</c:v>
                </c:pt>
                <c:pt idx="10">
                  <c:v>0.6942468262332201</c:v>
                </c:pt>
                <c:pt idx="11">
                  <c:v>1.2835206209967</c:v>
                </c:pt>
                <c:pt idx="12">
                  <c:v>1.331571329625989</c:v>
                </c:pt>
                <c:pt idx="13">
                  <c:v>1.381027555674105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PN4</c:v>
                </c:pt>
              </c:strCache>
            </c:strRef>
          </c:cat>
          <c:val>
            <c:numRef>
              <c:f>InfoC!$C$247:$Q$247</c:f>
              <c:numCache>
                <c:formatCode>General</c:formatCode>
                <c:ptCount val="15"/>
                <c:pt idx="0">
                  <c:v>0</c:v>
                </c:pt>
                <c:pt idx="1">
                  <c:v>1.199745790309056</c:v>
                </c:pt>
                <c:pt idx="2">
                  <c:v>2.201291796227165</c:v>
                </c:pt>
                <c:pt idx="3">
                  <c:v>2.989823682453595</c:v>
                </c:pt>
                <c:pt idx="4">
                  <c:v>3.569764926584418</c:v>
                </c:pt>
                <c:pt idx="5">
                  <c:v>4.087241806649126</c:v>
                </c:pt>
                <c:pt idx="6">
                  <c:v>4.531953604064024</c:v>
                </c:pt>
                <c:pt idx="7">
                  <c:v>4.890257048114469</c:v>
                </c:pt>
                <c:pt idx="8">
                  <c:v>5.143905943543563</c:v>
                </c:pt>
                <c:pt idx="9">
                  <c:v>5.268076386163997</c:v>
                </c:pt>
                <c:pt idx="10">
                  <c:v>5.228235229720723</c:v>
                </c:pt>
                <c:pt idx="11">
                  <c:v>4.974867489030086</c:v>
                </c:pt>
                <c:pt idx="12">
                  <c:v>6.739914808628606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PN4</c:v>
                </c:pt>
              </c:strCache>
            </c:strRef>
          </c:cat>
          <c:val>
            <c:numRef>
              <c:f>InfoC!$C$248:$Q$248</c:f>
              <c:numCache>
                <c:formatCode>General</c:formatCode>
                <c:ptCount val="15"/>
                <c:pt idx="0">
                  <c:v>0</c:v>
                </c:pt>
                <c:pt idx="1">
                  <c:v>1.224625761652381</c:v>
                </c:pt>
                <c:pt idx="2">
                  <c:v>1.13547950932567</c:v>
                </c:pt>
                <c:pt idx="3">
                  <c:v>1.044289400666913</c:v>
                </c:pt>
                <c:pt idx="4">
                  <c:v>0.7244950115169048</c:v>
                </c:pt>
                <c:pt idx="5">
                  <c:v>0.7077952782999738</c:v>
                </c:pt>
                <c:pt idx="6">
                  <c:v>0.6884288649702898</c:v>
                </c:pt>
                <c:pt idx="7">
                  <c:v>0.6654005892118665</c:v>
                </c:pt>
                <c:pt idx="8">
                  <c:v>0.6374155524926359</c:v>
                </c:pt>
                <c:pt idx="9">
                  <c:v>0.6027336125136774</c:v>
                </c:pt>
                <c:pt idx="10">
                  <c:v>0.5589409214551551</c:v>
                </c:pt>
                <c:pt idx="11">
                  <c:v>0.502565604628471</c:v>
                </c:pt>
                <c:pt idx="12">
                  <c:v>2.734414991935418</c:v>
                </c:pt>
                <c:pt idx="13">
                  <c:v>0.05740336312262493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InfoC!$C$246:$Q$246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PN4</c:v>
                </c:pt>
              </c:strCache>
            </c:strRef>
          </c:cat>
          <c:val>
            <c:numRef>
              <c:f>InfoC!$C$249:$Q$249</c:f>
              <c:numCache>
                <c:formatCode>General</c:formatCode>
                <c:ptCount val="15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0.2557575144404822</c:v>
                </c:pt>
                <c:pt idx="4">
                  <c:v>0.144553767386082</c:v>
                </c:pt>
                <c:pt idx="5">
                  <c:v>0.1903183982352663</c:v>
                </c:pt>
                <c:pt idx="6">
                  <c:v>0.2437170675553915</c:v>
                </c:pt>
                <c:pt idx="7">
                  <c:v>0.3070971451614216</c:v>
                </c:pt>
                <c:pt idx="8">
                  <c:v>0.3837666570635413</c:v>
                </c:pt>
                <c:pt idx="9">
                  <c:v>0.4785631698932436</c:v>
                </c:pt>
                <c:pt idx="10">
                  <c:v>0.5987820778984295</c:v>
                </c:pt>
                <c:pt idx="11">
                  <c:v>0.7559333453191079</c:v>
                </c:pt>
                <c:pt idx="12">
                  <c:v>0.9693676723368985</c:v>
                </c:pt>
                <c:pt idx="13">
                  <c:v>6.79731817175123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InfoC!$C$261:$Q$261</c:f>
              <c:numCache>
                <c:formatCode>General</c:formatCode>
                <c:ptCount val="15"/>
                <c:pt idx="0">
                  <c:v>0</c:v>
                </c:pt>
                <c:pt idx="1">
                  <c:v>17.7705514998164</c:v>
                </c:pt>
                <c:pt idx="2">
                  <c:v>11.22020045679525</c:v>
                </c:pt>
                <c:pt idx="3">
                  <c:v>10.64210333634818</c:v>
                </c:pt>
                <c:pt idx="4">
                  <c:v>9.980462701487708</c:v>
                </c:pt>
                <c:pt idx="5">
                  <c:v>9.258241285108287</c:v>
                </c:pt>
                <c:pt idx="6">
                  <c:v>8.490831563962603</c:v>
                </c:pt>
                <c:pt idx="7">
                  <c:v>7.688773584280268</c:v>
                </c:pt>
                <c:pt idx="8">
                  <c:v>6.859352804335964</c:v>
                </c:pt>
                <c:pt idx="9">
                  <c:v>6.007596880086581</c:v>
                </c:pt>
                <c:pt idx="10">
                  <c:v>5.136899765906529</c:v>
                </c:pt>
                <c:pt idx="11">
                  <c:v>3.539910311925917</c:v>
                </c:pt>
                <c:pt idx="12">
                  <c:v>1.825820631240812</c:v>
                </c:pt>
                <c:pt idx="1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InfoC!$C$262:$Q$262</c:f>
              <c:numCache>
                <c:formatCode>General</c:formatCode>
                <c:ptCount val="15"/>
                <c:pt idx="0">
                  <c:v>0</c:v>
                </c:pt>
                <c:pt idx="1">
                  <c:v>17.96343366656847</c:v>
                </c:pt>
                <c:pt idx="2">
                  <c:v>0.5451441308394414</c:v>
                </c:pt>
                <c:pt idx="3">
                  <c:v>0.4292621891129554</c:v>
                </c:pt>
                <c:pt idx="4">
                  <c:v>0.3438530449613703</c:v>
                </c:pt>
                <c:pt idx="5">
                  <c:v>0.2784701831672528</c:v>
                </c:pt>
                <c:pt idx="6">
                  <c:v>0.2268979796613184</c:v>
                </c:pt>
                <c:pt idx="7">
                  <c:v>0.1851943645147056</c:v>
                </c:pt>
                <c:pt idx="8">
                  <c:v>0.1507436971448104</c:v>
                </c:pt>
                <c:pt idx="9">
                  <c:v>0.1217579328095496</c:v>
                </c:pt>
                <c:pt idx="10">
                  <c:v>0.09696864001277192</c:v>
                </c:pt>
                <c:pt idx="11">
                  <c:v>0.1721781497631876</c:v>
                </c:pt>
                <c:pt idx="12">
                  <c:v>0.09408508631196846</c:v>
                </c:pt>
                <c:pt idx="13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InfoC!$C$263:$Q$263</c:f>
              <c:numCache>
                <c:formatCode>General</c:formatCode>
                <c:ptCount val="15"/>
                <c:pt idx="0">
                  <c:v>0</c:v>
                </c:pt>
                <c:pt idx="1">
                  <c:v>0.1928821667520758</c:v>
                </c:pt>
                <c:pt idx="2">
                  <c:v>7.095495173860587</c:v>
                </c:pt>
                <c:pt idx="3">
                  <c:v>1.00735930956003</c:v>
                </c:pt>
                <c:pt idx="4">
                  <c:v>1.005493679821839</c:v>
                </c:pt>
                <c:pt idx="5">
                  <c:v>1.000691599546674</c:v>
                </c:pt>
                <c:pt idx="6">
                  <c:v>0.9943077008070024</c:v>
                </c:pt>
                <c:pt idx="7">
                  <c:v>0.9872523441970408</c:v>
                </c:pt>
                <c:pt idx="8">
                  <c:v>0.9801644770891149</c:v>
                </c:pt>
                <c:pt idx="9">
                  <c:v>0.9735138570589321</c:v>
                </c:pt>
                <c:pt idx="10">
                  <c:v>0.9676657541928237</c:v>
                </c:pt>
                <c:pt idx="11">
                  <c:v>1.7691676037438</c:v>
                </c:pt>
                <c:pt idx="12">
                  <c:v>1.808174766997074</c:v>
                </c:pt>
                <c:pt idx="13">
                  <c:v>1.850700602584133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PS4</c:v>
                </c:pt>
              </c:strCache>
            </c:strRef>
          </c:cat>
          <c:val>
            <c:numRef>
              <c:f>InfoC!$C$275:$Q$275</c:f>
              <c:numCache>
                <c:formatCode>General</c:formatCode>
                <c:ptCount val="15"/>
                <c:pt idx="0">
                  <c:v>0</c:v>
                </c:pt>
                <c:pt idx="1">
                  <c:v>1.426013005045763</c:v>
                </c:pt>
                <c:pt idx="2">
                  <c:v>2.65779836095229</c:v>
                </c:pt>
                <c:pt idx="3">
                  <c:v>3.681780009557312</c:v>
                </c:pt>
                <c:pt idx="4">
                  <c:v>4.436555466607233</c:v>
                </c:pt>
                <c:pt idx="5">
                  <c:v>5.134069513308928</c:v>
                </c:pt>
                <c:pt idx="6">
                  <c:v>5.764572050908149</c:v>
                </c:pt>
                <c:pt idx="7">
                  <c:v>6.315012607025212</c:v>
                </c:pt>
                <c:pt idx="8">
                  <c:v>6.767789790947924</c:v>
                </c:pt>
                <c:pt idx="9">
                  <c:v>7.098787938167296</c:v>
                </c:pt>
                <c:pt idx="10">
                  <c:v>7.274259158711143</c:v>
                </c:pt>
                <c:pt idx="11">
                  <c:v>7.245567186243208</c:v>
                </c:pt>
                <c:pt idx="12">
                  <c:v>10.38770859813903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PS4</c:v>
                </c:pt>
              </c:strCache>
            </c:strRef>
          </c:cat>
          <c:val>
            <c:numRef>
              <c:f>InfoC!$C$276:$Q$276</c:f>
              <c:numCache>
                <c:formatCode>General</c:formatCode>
                <c:ptCount val="15"/>
                <c:pt idx="0">
                  <c:v>0</c:v>
                </c:pt>
                <c:pt idx="1">
                  <c:v>1.450892976389087</c:v>
                </c:pt>
                <c:pt idx="2">
                  <c:v>1.36571885931409</c:v>
                </c:pt>
                <c:pt idx="3">
                  <c:v>1.279739163045504</c:v>
                </c:pt>
                <c:pt idx="4">
                  <c:v>0.8993292244360032</c:v>
                </c:pt>
                <c:pt idx="5">
                  <c:v>0.8878324449369611</c:v>
                </c:pt>
                <c:pt idx="6">
                  <c:v>0.8742196051546125</c:v>
                </c:pt>
                <c:pt idx="7">
                  <c:v>0.8575377012784847</c:v>
                </c:pt>
                <c:pt idx="8">
                  <c:v>0.8365438409862533</c:v>
                </c:pt>
                <c:pt idx="9">
                  <c:v>0.8095613171126161</c:v>
                </c:pt>
                <c:pt idx="10">
                  <c:v>0.7742532984422756</c:v>
                </c:pt>
                <c:pt idx="11">
                  <c:v>0.727241372851173</c:v>
                </c:pt>
                <c:pt idx="12">
                  <c:v>4.111509084232724</c:v>
                </c:pt>
                <c:pt idx="13">
                  <c:v>0.1928821667520758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CP4</c:v>
                </c:pt>
                <c:pt idx="13">
                  <c:v>PS4</c:v>
                </c:pt>
              </c:strCache>
            </c:strRef>
          </c:cat>
          <c:val>
            <c:numRef>
              <c:f>InfoC!$C$277:$Q$277</c:f>
              <c:numCache>
                <c:formatCode>General</c:formatCode>
                <c:ptCount val="15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0.2557575144404822</c:v>
                </c:pt>
                <c:pt idx="4">
                  <c:v>0.144553767386082</c:v>
                </c:pt>
                <c:pt idx="5">
                  <c:v>0.1903183982352663</c:v>
                </c:pt>
                <c:pt idx="6">
                  <c:v>0.2437170675553915</c:v>
                </c:pt>
                <c:pt idx="7">
                  <c:v>0.3070971451614217</c:v>
                </c:pt>
                <c:pt idx="8">
                  <c:v>0.3837666570635413</c:v>
                </c:pt>
                <c:pt idx="9">
                  <c:v>0.4785631698932437</c:v>
                </c:pt>
                <c:pt idx="10">
                  <c:v>0.5987820778984295</c:v>
                </c:pt>
                <c:pt idx="11">
                  <c:v>0.7559333453191079</c:v>
                </c:pt>
                <c:pt idx="12">
                  <c:v>0.9693676723368985</c:v>
                </c:pt>
                <c:pt idx="13">
                  <c:v>10.58059076489111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InfoC!$C$289:$P$289</c:f>
              <c:numCache>
                <c:formatCode>General</c:formatCode>
                <c:ptCount val="14"/>
                <c:pt idx="0">
                  <c:v>0</c:v>
                </c:pt>
                <c:pt idx="1">
                  <c:v>11.16234708163148</c:v>
                </c:pt>
                <c:pt idx="2">
                  <c:v>6.577054949471252</c:v>
                </c:pt>
                <c:pt idx="3">
                  <c:v>6.29614837517221</c:v>
                </c:pt>
                <c:pt idx="4">
                  <c:v>5.940542703846225</c:v>
                </c:pt>
                <c:pt idx="5">
                  <c:v>5.52706254131674</c:v>
                </c:pt>
                <c:pt idx="6">
                  <c:v>5.0675440339455</c:v>
                </c:pt>
                <c:pt idx="7">
                  <c:v>4.57045893161501</c:v>
                </c:pt>
                <c:pt idx="8">
                  <c:v>4.041933664311836</c:v>
                </c:pt>
                <c:pt idx="9">
                  <c:v>3.486392926215776</c:v>
                </c:pt>
                <c:pt idx="10">
                  <c:v>2.449184553526341</c:v>
                </c:pt>
                <c:pt idx="11">
                  <c:v>1.284451909941598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InfoC!$C$290:$P$290</c:f>
              <c:numCache>
                <c:formatCode>General</c:formatCode>
                <c:ptCount val="14"/>
                <c:pt idx="0">
                  <c:v>0</c:v>
                </c:pt>
                <c:pt idx="1">
                  <c:v>11.21685050494196</c:v>
                </c:pt>
                <c:pt idx="2">
                  <c:v>0.4292621891129554</c:v>
                </c:pt>
                <c:pt idx="3">
                  <c:v>0.3438530449613703</c:v>
                </c:pt>
                <c:pt idx="4">
                  <c:v>0.2784701831672528</c:v>
                </c:pt>
                <c:pt idx="5">
                  <c:v>0.2268979796613184</c:v>
                </c:pt>
                <c:pt idx="6">
                  <c:v>0.1851943645147056</c:v>
                </c:pt>
                <c:pt idx="7">
                  <c:v>0.1507436971448104</c:v>
                </c:pt>
                <c:pt idx="8">
                  <c:v>0.1217579328095496</c:v>
                </c:pt>
                <c:pt idx="9">
                  <c:v>0.09696864001277192</c:v>
                </c:pt>
                <c:pt idx="10">
                  <c:v>0.1721781497631876</c:v>
                </c:pt>
                <c:pt idx="11">
                  <c:v>0.09408508631196846</c:v>
                </c:pt>
                <c:pt idx="12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InfoC!$C$291:$P$291</c:f>
              <c:numCache>
                <c:formatCode>General</c:formatCode>
                <c:ptCount val="14"/>
                <c:pt idx="0">
                  <c:v>0</c:v>
                </c:pt>
                <c:pt idx="1">
                  <c:v>0.05450342331048531</c:v>
                </c:pt>
                <c:pt idx="2">
                  <c:v>5.01455432127318</c:v>
                </c:pt>
                <c:pt idx="3">
                  <c:v>0.6247596192604126</c:v>
                </c:pt>
                <c:pt idx="4">
                  <c:v>0.6340758544932388</c:v>
                </c:pt>
                <c:pt idx="5">
                  <c:v>0.6403781421908034</c:v>
                </c:pt>
                <c:pt idx="6">
                  <c:v>0.6447128718859447</c:v>
                </c:pt>
                <c:pt idx="7">
                  <c:v>0.6478287994753005</c:v>
                </c:pt>
                <c:pt idx="8">
                  <c:v>0.6502832001127239</c:v>
                </c:pt>
                <c:pt idx="9">
                  <c:v>0.6525093781088314</c:v>
                </c:pt>
                <c:pt idx="10">
                  <c:v>1.209386522452623</c:v>
                </c:pt>
                <c:pt idx="11">
                  <c:v>1.258817729896711</c:v>
                </c:pt>
                <c:pt idx="12">
                  <c:v>1.309331881284923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PN5</c:v>
                </c:pt>
              </c:strCache>
            </c:strRef>
          </c:cat>
          <c:val>
            <c:numRef>
              <c:f>InfoC!$C$303:$P$303</c:f>
              <c:numCache>
                <c:formatCode>General</c:formatCode>
                <c:ptCount val="14"/>
                <c:pt idx="0">
                  <c:v>0</c:v>
                </c:pt>
                <c:pt idx="1">
                  <c:v>1.10170135902644</c:v>
                </c:pt>
                <c:pt idx="2">
                  <c:v>2.00348175747569</c:v>
                </c:pt>
                <c:pt idx="3">
                  <c:v>2.689990298981595</c:v>
                </c:pt>
                <c:pt idx="4">
                  <c:v>3.19417367870266</c:v>
                </c:pt>
                <c:pt idx="5">
                  <c:v>3.633638189042494</c:v>
                </c:pt>
                <c:pt idx="6">
                  <c:v>3.997844520916815</c:v>
                </c:pt>
                <c:pt idx="7">
                  <c:v>4.272892536633214</c:v>
                </c:pt>
                <c:pt idx="8">
                  <c:v>4.440256639011951</c:v>
                </c:pt>
                <c:pt idx="9">
                  <c:v>4.474806034701265</c:v>
                </c:pt>
                <c:pt idx="10">
                  <c:v>4.341667316017808</c:v>
                </c:pt>
                <c:pt idx="11">
                  <c:v>6.579147602656137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PN5</c:v>
                </c:pt>
              </c:strCache>
            </c:strRef>
          </c:cat>
          <c:val>
            <c:numRef>
              <c:f>InfoC!$C$304:$P$304</c:f>
              <c:numCache>
                <c:formatCode>General</c:formatCode>
                <c:ptCount val="14"/>
                <c:pt idx="0">
                  <c:v>0</c:v>
                </c:pt>
                <c:pt idx="1">
                  <c:v>1.126581330369764</c:v>
                </c:pt>
                <c:pt idx="2">
                  <c:v>1.035713901856812</c:v>
                </c:pt>
                <c:pt idx="3">
                  <c:v>0.9422660559463873</c:v>
                </c:pt>
                <c:pt idx="4">
                  <c:v>0.6487371471071468</c:v>
                </c:pt>
                <c:pt idx="5">
                  <c:v>0.6297829085751009</c:v>
                </c:pt>
                <c:pt idx="6">
                  <c:v>0.6079233994297123</c:v>
                </c:pt>
                <c:pt idx="7">
                  <c:v>0.5821451608778209</c:v>
                </c:pt>
                <c:pt idx="8">
                  <c:v>0.5511307594422783</c:v>
                </c:pt>
                <c:pt idx="9">
                  <c:v>0.513112565582558</c:v>
                </c:pt>
                <c:pt idx="10">
                  <c:v>0.4656433592149724</c:v>
                </c:pt>
                <c:pt idx="11">
                  <c:v>2.993413631957437</c:v>
                </c:pt>
                <c:pt idx="12">
                  <c:v>0.05450342331048531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PN5</c:v>
                </c:pt>
              </c:strCache>
            </c:strRef>
          </c:cat>
          <c:val>
            <c:numRef>
              <c:f>InfoC!$C$305:$P$305</c:f>
              <c:numCache>
                <c:formatCode>General</c:formatCode>
                <c:ptCount val="14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0.2557575144404823</c:v>
                </c:pt>
                <c:pt idx="4">
                  <c:v>0.144553767386082</c:v>
                </c:pt>
                <c:pt idx="5">
                  <c:v>0.1903183982352663</c:v>
                </c:pt>
                <c:pt idx="6">
                  <c:v>0.2437170675553915</c:v>
                </c:pt>
                <c:pt idx="7">
                  <c:v>0.3070971451614217</c:v>
                </c:pt>
                <c:pt idx="8">
                  <c:v>0.3837666570635413</c:v>
                </c:pt>
                <c:pt idx="9">
                  <c:v>0.4785631698932437</c:v>
                </c:pt>
                <c:pt idx="10">
                  <c:v>0.5987820778984295</c:v>
                </c:pt>
                <c:pt idx="11">
                  <c:v>0.7559333453191079</c:v>
                </c:pt>
                <c:pt idx="12">
                  <c:v>6.633651025966622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InfoC!$C$317:$P$317</c:f>
              <c:numCache>
                <c:formatCode>General</c:formatCode>
                <c:ptCount val="14"/>
                <c:pt idx="0">
                  <c:v>0</c:v>
                </c:pt>
                <c:pt idx="1">
                  <c:v>17.45187735637737</c:v>
                </c:pt>
                <c:pt idx="2">
                  <c:v>10.1317019445354</c:v>
                </c:pt>
                <c:pt idx="3">
                  <c:v>9.517865708522537</c:v>
                </c:pt>
                <c:pt idx="4">
                  <c:v>8.841676016424636</c:v>
                </c:pt>
                <c:pt idx="5">
                  <c:v>8.118705160977221</c:v>
                </c:pt>
                <c:pt idx="6">
                  <c:v>7.359655924802787</c:v>
                </c:pt>
                <c:pt idx="7">
                  <c:v>6.571962715174921</c:v>
                </c:pt>
                <c:pt idx="8">
                  <c:v>5.760791148473285</c:v>
                </c:pt>
                <c:pt idx="9">
                  <c:v>4.929664597219674</c:v>
                </c:pt>
                <c:pt idx="10">
                  <c:v>3.402960418052477</c:v>
                </c:pt>
                <c:pt idx="11">
                  <c:v>1.757847184792537</c:v>
                </c:pt>
                <c:pt idx="12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InfoC!$C$318:$P$318</c:f>
              <c:numCache>
                <c:formatCode>General</c:formatCode>
                <c:ptCount val="14"/>
                <c:pt idx="0">
                  <c:v>0</c:v>
                </c:pt>
                <c:pt idx="1">
                  <c:v>17.6361372694952</c:v>
                </c:pt>
                <c:pt idx="2">
                  <c:v>0.4292621891129554</c:v>
                </c:pt>
                <c:pt idx="3">
                  <c:v>0.3438530449613703</c:v>
                </c:pt>
                <c:pt idx="4">
                  <c:v>0.2784701831672528</c:v>
                </c:pt>
                <c:pt idx="5">
                  <c:v>0.2268979796613184</c:v>
                </c:pt>
                <c:pt idx="6">
                  <c:v>0.1851943645147056</c:v>
                </c:pt>
                <c:pt idx="7">
                  <c:v>0.1507436971448104</c:v>
                </c:pt>
                <c:pt idx="8">
                  <c:v>0.1217579328095496</c:v>
                </c:pt>
                <c:pt idx="9">
                  <c:v>0.0969686400127719</c:v>
                </c:pt>
                <c:pt idx="10">
                  <c:v>0.1721781497631876</c:v>
                </c:pt>
                <c:pt idx="11">
                  <c:v>0.09408508631196846</c:v>
                </c:pt>
                <c:pt idx="12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InfoC!$C$316:$P$316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InfoC!$C$319:$P$319</c:f>
              <c:numCache>
                <c:formatCode>General</c:formatCode>
                <c:ptCount val="14"/>
                <c:pt idx="0">
                  <c:v>0</c:v>
                </c:pt>
                <c:pt idx="1">
                  <c:v>0.1842599131178332</c:v>
                </c:pt>
                <c:pt idx="2">
                  <c:v>7.749437600954922</c:v>
                </c:pt>
                <c:pt idx="3">
                  <c:v>0.9576892809742332</c:v>
                </c:pt>
                <c:pt idx="4">
                  <c:v>0.9546598752651552</c:v>
                </c:pt>
                <c:pt idx="5">
                  <c:v>0.9498688351087332</c:v>
                </c:pt>
                <c:pt idx="6">
                  <c:v>0.9442436006891396</c:v>
                </c:pt>
                <c:pt idx="7">
                  <c:v>0.9384369067726761</c:v>
                </c:pt>
                <c:pt idx="8">
                  <c:v>0.9329294995111858</c:v>
                </c:pt>
                <c:pt idx="9">
                  <c:v>0.9280951912663828</c:v>
                </c:pt>
                <c:pt idx="10">
                  <c:v>1.698882328930384</c:v>
                </c:pt>
                <c:pt idx="11">
                  <c:v>1.739198319571909</c:v>
                </c:pt>
                <c:pt idx="12">
                  <c:v>1.78272715613586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8711181.437387243</c:v>
                </c:pt>
                <c:pt idx="1">
                  <c:v>34536906.79082272</c:v>
                </c:pt>
                <c:pt idx="2">
                  <c:v>32982547.20945803</c:v>
                </c:pt>
                <c:pt idx="3">
                  <c:v>31810914.73982957</c:v>
                </c:pt>
                <c:pt idx="4">
                  <c:v>30982366.80498582</c:v>
                </c:pt>
                <c:pt idx="5">
                  <c:v>30187360.12209985</c:v>
                </c:pt>
                <c:pt idx="6">
                  <c:v>29933520.37521556</c:v>
                </c:pt>
                <c:pt idx="7">
                  <c:v>29449827.40312023</c:v>
                </c:pt>
                <c:pt idx="8">
                  <c:v>29213557.20783842</c:v>
                </c:pt>
                <c:pt idx="9">
                  <c:v>28744089.41116681</c:v>
                </c:pt>
                <c:pt idx="10">
                  <c:v>28516808.97890316</c:v>
                </c:pt>
                <c:pt idx="11">
                  <c:v>28055112.03215662</c:v>
                </c:pt>
                <c:pt idx="12">
                  <c:v>27833137.78757824</c:v>
                </c:pt>
                <c:pt idx="13">
                  <c:v>27376264.01269227</c:v>
                </c:pt>
                <c:pt idx="14">
                  <c:v>27157635.19905977</c:v>
                </c:pt>
                <c:pt idx="15">
                  <c:v>26703968.61581035</c:v>
                </c:pt>
                <c:pt idx="16">
                  <c:v>26487535.77994859</c:v>
                </c:pt>
                <c:pt idx="17">
                  <c:v>26036074.68308981</c:v>
                </c:pt>
                <c:pt idx="18">
                  <c:v>25821204.76154707</c:v>
                </c:pt>
                <c:pt idx="19">
                  <c:v>25371660.99461211</c:v>
                </c:pt>
                <c:pt idx="20">
                  <c:v>25157868.43753946</c:v>
                </c:pt>
                <c:pt idx="21">
                  <c:v>24709797.36775734</c:v>
                </c:pt>
                <c:pt idx="22">
                  <c:v>24496626.1720545</c:v>
                </c:pt>
                <c:pt idx="23">
                  <c:v>24049247.4490587</c:v>
                </c:pt>
                <c:pt idx="24">
                  <c:v>23836535.12048292</c:v>
                </c:pt>
                <c:pt idx="25">
                  <c:v>23389902.21023022</c:v>
                </c:pt>
                <c:pt idx="26">
                  <c:v>23177636.75024504</c:v>
                </c:pt>
                <c:pt idx="27">
                  <c:v>22732213.03741624</c:v>
                </c:pt>
                <c:pt idx="28">
                  <c:v>22520343.25665394</c:v>
                </c:pt>
                <c:pt idx="29">
                  <c:v>22076295.65097652</c:v>
                </c:pt>
                <c:pt idx="30">
                  <c:v>21865014.6949207</c:v>
                </c:pt>
                <c:pt idx="31">
                  <c:v>21422809.74025748</c:v>
                </c:pt>
                <c:pt idx="32">
                  <c:v>20760847.02721965</c:v>
                </c:pt>
                <c:pt idx="33">
                  <c:v>19496004.66331795</c:v>
                </c:pt>
                <c:pt idx="34">
                  <c:v>18958509.38178325</c:v>
                </c:pt>
                <c:pt idx="35">
                  <c:v>18567786.49297006</c:v>
                </c:pt>
                <c:pt idx="36">
                  <c:v>18241788.45420007</c:v>
                </c:pt>
                <c:pt idx="37">
                  <c:v>18236988.3078851</c:v>
                </c:pt>
                <c:pt idx="38">
                  <c:v>17903682.92480174</c:v>
                </c:pt>
                <c:pt idx="39">
                  <c:v>17727352.69295328</c:v>
                </c:pt>
                <c:pt idx="40">
                  <c:v>17745643.37197532</c:v>
                </c:pt>
                <c:pt idx="41">
                  <c:v>17530372.97605624</c:v>
                </c:pt>
                <c:pt idx="42">
                  <c:v>17548695.59982787</c:v>
                </c:pt>
                <c:pt idx="43">
                  <c:v>17336757.15961651</c:v>
                </c:pt>
                <c:pt idx="44">
                  <c:v>17354894.06365393</c:v>
                </c:pt>
                <c:pt idx="45">
                  <c:v>17144568.24718471</c:v>
                </c:pt>
                <c:pt idx="46">
                  <c:v>17162413.5307462</c:v>
                </c:pt>
                <c:pt idx="47">
                  <c:v>16953087.11494802</c:v>
                </c:pt>
                <c:pt idx="48">
                  <c:v>16970581.68733662</c:v>
                </c:pt>
                <c:pt idx="49">
                  <c:v>16762105.52585698</c:v>
                </c:pt>
                <c:pt idx="50">
                  <c:v>16779200.98309001</c:v>
                </c:pt>
                <c:pt idx="51">
                  <c:v>16571903.12446738</c:v>
                </c:pt>
                <c:pt idx="52">
                  <c:v>16588575.95252968</c:v>
                </c:pt>
                <c:pt idx="53">
                  <c:v>16382689.27871011</c:v>
                </c:pt>
                <c:pt idx="54">
                  <c:v>16398937.01909898</c:v>
                </c:pt>
                <c:pt idx="55">
                  <c:v>16194482.68124314</c:v>
                </c:pt>
                <c:pt idx="56">
                  <c:v>16210286.00133118</c:v>
                </c:pt>
                <c:pt idx="57">
                  <c:v>16007790.74298269</c:v>
                </c:pt>
                <c:pt idx="58">
                  <c:v>16023127.22339548</c:v>
                </c:pt>
                <c:pt idx="59">
                  <c:v>15823352.85750275</c:v>
                </c:pt>
                <c:pt idx="60">
                  <c:v>15838215.23127549</c:v>
                </c:pt>
                <c:pt idx="61">
                  <c:v>15641725.97312995</c:v>
                </c:pt>
                <c:pt idx="62">
                  <c:v>15656106.9222975</c:v>
                </c:pt>
                <c:pt idx="63">
                  <c:v>15463561.51097601</c:v>
                </c:pt>
                <c:pt idx="64">
                  <c:v>15378653.21230636</c:v>
                </c:pt>
                <c:pt idx="65">
                  <c:v>14954798.95966727</c:v>
                </c:pt>
                <c:pt idx="66">
                  <c:v>14716555.78435958</c:v>
                </c:pt>
                <c:pt idx="67">
                  <c:v>14559813.76486644</c:v>
                </c:pt>
                <c:pt idx="68">
                  <c:v>14397219.54092422</c:v>
                </c:pt>
                <c:pt idx="69">
                  <c:v>14314005.50302659</c:v>
                </c:pt>
                <c:pt idx="70">
                  <c:v>14327972.24305298</c:v>
                </c:pt>
                <c:pt idx="71">
                  <c:v>14137618.21071072</c:v>
                </c:pt>
                <c:pt idx="72">
                  <c:v>14069280.17199474</c:v>
                </c:pt>
                <c:pt idx="73">
                  <c:v>14076589.61266284</c:v>
                </c:pt>
                <c:pt idx="74">
                  <c:v>13948761.60202965</c:v>
                </c:pt>
                <c:pt idx="75">
                  <c:v>13955451.09534014</c:v>
                </c:pt>
                <c:pt idx="76">
                  <c:v>13829840.40695749</c:v>
                </c:pt>
                <c:pt idx="77">
                  <c:v>13836009.26704232</c:v>
                </c:pt>
                <c:pt idx="78">
                  <c:v>13712108.29068771</c:v>
                </c:pt>
                <c:pt idx="79">
                  <c:v>13687390.64730504</c:v>
                </c:pt>
                <c:pt idx="80">
                  <c:v>13692609.8688584</c:v>
                </c:pt>
                <c:pt idx="81">
                  <c:v>13573267.48370596</c:v>
                </c:pt>
                <c:pt idx="82">
                  <c:v>13578149.40852968</c:v>
                </c:pt>
                <c:pt idx="83">
                  <c:v>13459565.50763796</c:v>
                </c:pt>
                <c:pt idx="84">
                  <c:v>13350853.75940525</c:v>
                </c:pt>
                <c:pt idx="85">
                  <c:v>13325388.46528512</c:v>
                </c:pt>
                <c:pt idx="86">
                  <c:v>13329297.90048213</c:v>
                </c:pt>
                <c:pt idx="87">
                  <c:v>13221067.82375479</c:v>
                </c:pt>
                <c:pt idx="88">
                  <c:v>13120346.3492054</c:v>
                </c:pt>
                <c:pt idx="89">
                  <c:v>13095993.73097699</c:v>
                </c:pt>
                <c:pt idx="90">
                  <c:v>13099149.54235289</c:v>
                </c:pt>
                <c:pt idx="91">
                  <c:v>13001825.66993047</c:v>
                </c:pt>
                <c:pt idx="92">
                  <c:v>13004679.6927315</c:v>
                </c:pt>
                <c:pt idx="93">
                  <c:v>12911007.27102371</c:v>
                </c:pt>
                <c:pt idx="94">
                  <c:v>12914311.96292026</c:v>
                </c:pt>
                <c:pt idx="95">
                  <c:v>12826669.44037644</c:v>
                </c:pt>
                <c:pt idx="96">
                  <c:v>12809554.79479952</c:v>
                </c:pt>
                <c:pt idx="97">
                  <c:v>12635287.7726982</c:v>
                </c:pt>
                <c:pt idx="98">
                  <c:v>12526663.82660833</c:v>
                </c:pt>
                <c:pt idx="99">
                  <c:v>12455812.9797102</c:v>
                </c:pt>
                <c:pt idx="100">
                  <c:v>12373847.06048673</c:v>
                </c:pt>
                <c:pt idx="101">
                  <c:v>12334776.58293127</c:v>
                </c:pt>
                <c:pt idx="102">
                  <c:v>12327072.43902344</c:v>
                </c:pt>
                <c:pt idx="103">
                  <c:v>12230420.51658774</c:v>
                </c:pt>
                <c:pt idx="104">
                  <c:v>12195184.65691913</c:v>
                </c:pt>
                <c:pt idx="105">
                  <c:v>12201285.49509078</c:v>
                </c:pt>
                <c:pt idx="106">
                  <c:v>12122706.37179763</c:v>
                </c:pt>
                <c:pt idx="107">
                  <c:v>12107335.70586349</c:v>
                </c:pt>
                <c:pt idx="108">
                  <c:v>12112450.77409684</c:v>
                </c:pt>
                <c:pt idx="109">
                  <c:v>12035002.20453285</c:v>
                </c:pt>
                <c:pt idx="110">
                  <c:v>11964104.59178741</c:v>
                </c:pt>
                <c:pt idx="111">
                  <c:v>11928693.6919452</c:v>
                </c:pt>
                <c:pt idx="112">
                  <c:v>11933463.43778238</c:v>
                </c:pt>
                <c:pt idx="113">
                  <c:v>11912927.52068426</c:v>
                </c:pt>
                <c:pt idx="114">
                  <c:v>11918245.18402957</c:v>
                </c:pt>
                <c:pt idx="115">
                  <c:v>11843645.55997236</c:v>
                </c:pt>
                <c:pt idx="116">
                  <c:v>11777066.37567245</c:v>
                </c:pt>
                <c:pt idx="117">
                  <c:v>11725652.9930195</c:v>
                </c:pt>
                <c:pt idx="118">
                  <c:v>11708366.66181328</c:v>
                </c:pt>
                <c:pt idx="119">
                  <c:v>11706214.53219333</c:v>
                </c:pt>
                <c:pt idx="120">
                  <c:v>11635097.09028215</c:v>
                </c:pt>
                <c:pt idx="121">
                  <c:v>11611093.24839469</c:v>
                </c:pt>
                <c:pt idx="122">
                  <c:v>11614398.66290424</c:v>
                </c:pt>
                <c:pt idx="123">
                  <c:v>11598997.49949585</c:v>
                </c:pt>
                <c:pt idx="124">
                  <c:v>11602079.9897223</c:v>
                </c:pt>
                <c:pt idx="125">
                  <c:v>11549366.42689916</c:v>
                </c:pt>
                <c:pt idx="126">
                  <c:v>11504226.51413041</c:v>
                </c:pt>
                <c:pt idx="127">
                  <c:v>11493639.60491502</c:v>
                </c:pt>
                <c:pt idx="128">
                  <c:v>11490665.38944615</c:v>
                </c:pt>
                <c:pt idx="129">
                  <c:v>11410553.4060309</c:v>
                </c:pt>
                <c:pt idx="130">
                  <c:v>11353871.4667465</c:v>
                </c:pt>
                <c:pt idx="131">
                  <c:v>11315974.20959135</c:v>
                </c:pt>
                <c:pt idx="132">
                  <c:v>11271606.66363159</c:v>
                </c:pt>
                <c:pt idx="133">
                  <c:v>11249274.0866663</c:v>
                </c:pt>
                <c:pt idx="134">
                  <c:v>11248629.62570765</c:v>
                </c:pt>
                <c:pt idx="135">
                  <c:v>11195342.54758015</c:v>
                </c:pt>
                <c:pt idx="136">
                  <c:v>11172074.9655399</c:v>
                </c:pt>
                <c:pt idx="137">
                  <c:v>11170890.74028173</c:v>
                </c:pt>
                <c:pt idx="138">
                  <c:v>11127940.74673221</c:v>
                </c:pt>
                <c:pt idx="139">
                  <c:v>11109418.89461132</c:v>
                </c:pt>
                <c:pt idx="140">
                  <c:v>11111629.07946963</c:v>
                </c:pt>
                <c:pt idx="141">
                  <c:v>11100039.79004891</c:v>
                </c:pt>
                <c:pt idx="142">
                  <c:v>11099050.47448729</c:v>
                </c:pt>
                <c:pt idx="143">
                  <c:v>11045249.54909839</c:v>
                </c:pt>
                <c:pt idx="144">
                  <c:v>11016064.71967254</c:v>
                </c:pt>
                <c:pt idx="145">
                  <c:v>11010369.02532704</c:v>
                </c:pt>
                <c:pt idx="146">
                  <c:v>11010054.90781286</c:v>
                </c:pt>
                <c:pt idx="147">
                  <c:v>10993526.86251204</c:v>
                </c:pt>
                <c:pt idx="148">
                  <c:v>10992605.9455683</c:v>
                </c:pt>
                <c:pt idx="149">
                  <c:v>10942869.45691006</c:v>
                </c:pt>
                <c:pt idx="150">
                  <c:v>10911554.50848484</c:v>
                </c:pt>
                <c:pt idx="151">
                  <c:v>10902774.50092353</c:v>
                </c:pt>
                <c:pt idx="152">
                  <c:v>10903977.73551407</c:v>
                </c:pt>
                <c:pt idx="153">
                  <c:v>10868099.95281708</c:v>
                </c:pt>
                <c:pt idx="154">
                  <c:v>10853691.95960339</c:v>
                </c:pt>
                <c:pt idx="155">
                  <c:v>10855015.17875708</c:v>
                </c:pt>
                <c:pt idx="156">
                  <c:v>10847855.49639512</c:v>
                </c:pt>
                <c:pt idx="157">
                  <c:v>10847766.75700137</c:v>
                </c:pt>
                <c:pt idx="158">
                  <c:v>10819542.07579482</c:v>
                </c:pt>
                <c:pt idx="159">
                  <c:v>10798001.98027537</c:v>
                </c:pt>
                <c:pt idx="160">
                  <c:v>10772209.91318328</c:v>
                </c:pt>
                <c:pt idx="161">
                  <c:v>10732623.31841732</c:v>
                </c:pt>
                <c:pt idx="162">
                  <c:v>10701808.31861951</c:v>
                </c:pt>
                <c:pt idx="163">
                  <c:v>10681441.93987835</c:v>
                </c:pt>
                <c:pt idx="164">
                  <c:v>10657573.22001468</c:v>
                </c:pt>
                <c:pt idx="165">
                  <c:v>10645813.83206477</c:v>
                </c:pt>
                <c:pt idx="166">
                  <c:v>10646367.78791946</c:v>
                </c:pt>
                <c:pt idx="167">
                  <c:v>10617230.02736392</c:v>
                </c:pt>
                <c:pt idx="168">
                  <c:v>10605607.25752446</c:v>
                </c:pt>
                <c:pt idx="169">
                  <c:v>10606011.06735842</c:v>
                </c:pt>
                <c:pt idx="170">
                  <c:v>10582916.20483768</c:v>
                </c:pt>
                <c:pt idx="171">
                  <c:v>10574322.6369092</c:v>
                </c:pt>
                <c:pt idx="172">
                  <c:v>10574877.40507517</c:v>
                </c:pt>
                <c:pt idx="173">
                  <c:v>10557188.12028147</c:v>
                </c:pt>
                <c:pt idx="174">
                  <c:v>10540233.84140184</c:v>
                </c:pt>
                <c:pt idx="175">
                  <c:v>10517940.00303045</c:v>
                </c:pt>
                <c:pt idx="176">
                  <c:v>10504330.18103757</c:v>
                </c:pt>
                <c:pt idx="177">
                  <c:v>10489501.45176103</c:v>
                </c:pt>
                <c:pt idx="178">
                  <c:v>10476944.94343659</c:v>
                </c:pt>
                <c:pt idx="179">
                  <c:v>10469431.2971185</c:v>
                </c:pt>
                <c:pt idx="180">
                  <c:v>10470126.33886629</c:v>
                </c:pt>
                <c:pt idx="181">
                  <c:v>10448224.15302594</c:v>
                </c:pt>
                <c:pt idx="182">
                  <c:v>10432621.84349304</c:v>
                </c:pt>
                <c:pt idx="183">
                  <c:v>10427787.5921298</c:v>
                </c:pt>
                <c:pt idx="184">
                  <c:v>10428021.31314152</c:v>
                </c:pt>
                <c:pt idx="185">
                  <c:v>10410286.98806715</c:v>
                </c:pt>
                <c:pt idx="186">
                  <c:v>10404021.80904487</c:v>
                </c:pt>
                <c:pt idx="187">
                  <c:v>10404727.81487819</c:v>
                </c:pt>
                <c:pt idx="188">
                  <c:v>10397437.8729152</c:v>
                </c:pt>
                <c:pt idx="189">
                  <c:v>10397681.72266505</c:v>
                </c:pt>
                <c:pt idx="190">
                  <c:v>10385365.11355366</c:v>
                </c:pt>
                <c:pt idx="191">
                  <c:v>10375640.5170069</c:v>
                </c:pt>
                <c:pt idx="192">
                  <c:v>10375623.03605144</c:v>
                </c:pt>
                <c:pt idx="193">
                  <c:v>10355379.11731387</c:v>
                </c:pt>
                <c:pt idx="194">
                  <c:v>10339559.61418982</c:v>
                </c:pt>
                <c:pt idx="195">
                  <c:v>10329122.94559607</c:v>
                </c:pt>
                <c:pt idx="196">
                  <c:v>10316936.46154655</c:v>
                </c:pt>
                <c:pt idx="197">
                  <c:v>10311031.93532913</c:v>
                </c:pt>
                <c:pt idx="198">
                  <c:v>10311589.27340629</c:v>
                </c:pt>
                <c:pt idx="199">
                  <c:v>10296421.20844553</c:v>
                </c:pt>
                <c:pt idx="200">
                  <c:v>10290004.94085856</c:v>
                </c:pt>
                <c:pt idx="201">
                  <c:v>10290632.28131101</c:v>
                </c:pt>
                <c:pt idx="202">
                  <c:v>10278059.96133708</c:v>
                </c:pt>
                <c:pt idx="203">
                  <c:v>10273218.11616769</c:v>
                </c:pt>
                <c:pt idx="204">
                  <c:v>10273839.36522956</c:v>
                </c:pt>
                <c:pt idx="205">
                  <c:v>10264651.50279528</c:v>
                </c:pt>
                <c:pt idx="206">
                  <c:v>10255990.03889365</c:v>
                </c:pt>
                <c:pt idx="207">
                  <c:v>10244436.094891</c:v>
                </c:pt>
                <c:pt idx="208">
                  <c:v>10236236.48941886</c:v>
                </c:pt>
                <c:pt idx="209">
                  <c:v>10228621.51154179</c:v>
                </c:pt>
                <c:pt idx="210">
                  <c:v>10222395.3231936</c:v>
                </c:pt>
                <c:pt idx="211">
                  <c:v>10219069.54686315</c:v>
                </c:pt>
                <c:pt idx="212">
                  <c:v>10219380.1094004</c:v>
                </c:pt>
                <c:pt idx="213">
                  <c:v>10207878.25060067</c:v>
                </c:pt>
                <c:pt idx="214">
                  <c:v>10199860.66674141</c:v>
                </c:pt>
                <c:pt idx="215">
                  <c:v>10197857.69664309</c:v>
                </c:pt>
                <c:pt idx="216">
                  <c:v>10197936.91466008</c:v>
                </c:pt>
                <c:pt idx="217">
                  <c:v>10189913.90052432</c:v>
                </c:pt>
                <c:pt idx="218">
                  <c:v>10187072.94290925</c:v>
                </c:pt>
                <c:pt idx="219">
                  <c:v>10187231.75517065</c:v>
                </c:pt>
                <c:pt idx="220">
                  <c:v>10184456.49485409</c:v>
                </c:pt>
                <c:pt idx="221">
                  <c:v>10184625.15243648</c:v>
                </c:pt>
                <c:pt idx="222">
                  <c:v>10179047.0565371</c:v>
                </c:pt>
                <c:pt idx="223">
                  <c:v>10174613.77064424</c:v>
                </c:pt>
                <c:pt idx="224">
                  <c:v>10174837.85457199</c:v>
                </c:pt>
                <c:pt idx="225">
                  <c:v>10165210.51740676</c:v>
                </c:pt>
                <c:pt idx="226">
                  <c:v>10158030.57481334</c:v>
                </c:pt>
                <c:pt idx="227">
                  <c:v>10153470.41261952</c:v>
                </c:pt>
                <c:pt idx="228">
                  <c:v>10147998.30918875</c:v>
                </c:pt>
                <c:pt idx="229">
                  <c:v>10145318.1699967</c:v>
                </c:pt>
                <c:pt idx="230">
                  <c:v>10145603.99254213</c:v>
                </c:pt>
                <c:pt idx="231">
                  <c:v>10138549.76159151</c:v>
                </c:pt>
                <c:pt idx="232">
                  <c:v>10135910.62919431</c:v>
                </c:pt>
                <c:pt idx="233">
                  <c:v>10136095.4329777</c:v>
                </c:pt>
                <c:pt idx="234">
                  <c:v>10130411.84604268</c:v>
                </c:pt>
                <c:pt idx="235">
                  <c:v>10128161.47257835</c:v>
                </c:pt>
                <c:pt idx="236">
                  <c:v>10128330.41103424</c:v>
                </c:pt>
                <c:pt idx="237">
                  <c:v>10124242.57550571</c:v>
                </c:pt>
                <c:pt idx="238">
                  <c:v>10120312.55460836</c:v>
                </c:pt>
                <c:pt idx="239">
                  <c:v>10115032.27406862</c:v>
                </c:pt>
                <c:pt idx="240">
                  <c:v>10112024.77564251</c:v>
                </c:pt>
                <c:pt idx="241">
                  <c:v>10108779.95296198</c:v>
                </c:pt>
                <c:pt idx="242">
                  <c:v>10106168.09874815</c:v>
                </c:pt>
                <c:pt idx="243">
                  <c:v>10106385.27762992</c:v>
                </c:pt>
                <c:pt idx="244">
                  <c:v>10104700.87666345</c:v>
                </c:pt>
                <c:pt idx="245">
                  <c:v>10104629.20978098</c:v>
                </c:pt>
                <c:pt idx="246">
                  <c:v>10099487.57543204</c:v>
                </c:pt>
                <c:pt idx="247">
                  <c:v>10098870.42100191</c:v>
                </c:pt>
                <c:pt idx="248">
                  <c:v>10098877.54223013</c:v>
                </c:pt>
                <c:pt idx="249">
                  <c:v>10095151.92001086</c:v>
                </c:pt>
                <c:pt idx="250">
                  <c:v>10093908.28395958</c:v>
                </c:pt>
                <c:pt idx="251">
                  <c:v>10094079.77305017</c:v>
                </c:pt>
                <c:pt idx="252">
                  <c:v>10092504.33717407</c:v>
                </c:pt>
                <c:pt idx="253">
                  <c:v>10092690.30901724</c:v>
                </c:pt>
                <c:pt idx="254">
                  <c:v>10090447.09134975</c:v>
                </c:pt>
                <c:pt idx="255">
                  <c:v>10090628.82628512</c:v>
                </c:pt>
                <c:pt idx="256">
                  <c:v>10089151.7530736</c:v>
                </c:pt>
                <c:pt idx="257">
                  <c:v>10089297.86098728</c:v>
                </c:pt>
                <c:pt idx="258">
                  <c:v>10084943.86263748</c:v>
                </c:pt>
                <c:pt idx="259">
                  <c:v>10083020.72997867</c:v>
                </c:pt>
                <c:pt idx="260">
                  <c:v>10083142.98554631</c:v>
                </c:pt>
                <c:pt idx="261">
                  <c:v>10080568.17408493</c:v>
                </c:pt>
                <c:pt idx="262">
                  <c:v>10079699.55634686</c:v>
                </c:pt>
                <c:pt idx="263">
                  <c:v>10079846.7348845</c:v>
                </c:pt>
                <c:pt idx="264">
                  <c:v>10076964.97291233</c:v>
                </c:pt>
                <c:pt idx="265">
                  <c:v>10076433.41141848</c:v>
                </c:pt>
                <c:pt idx="266">
                  <c:v>10076568.35730924</c:v>
                </c:pt>
                <c:pt idx="267">
                  <c:v>10074170.55204411</c:v>
                </c:pt>
                <c:pt idx="268">
                  <c:v>10074052.00034988</c:v>
                </c:pt>
                <c:pt idx="269">
                  <c:v>10074063.47779438</c:v>
                </c:pt>
                <c:pt idx="270">
                  <c:v>10072024.95278782</c:v>
                </c:pt>
                <c:pt idx="271">
                  <c:v>10070170.76056752</c:v>
                </c:pt>
                <c:pt idx="272">
                  <c:v>10068534.23135047</c:v>
                </c:pt>
                <c:pt idx="273">
                  <c:v>10067341.95103825</c:v>
                </c:pt>
                <c:pt idx="274">
                  <c:v>10067415.92717817</c:v>
                </c:pt>
                <c:pt idx="275">
                  <c:v>10066388.8578565</c:v>
                </c:pt>
                <c:pt idx="276">
                  <c:v>10066475.02779437</c:v>
                </c:pt>
                <c:pt idx="277">
                  <c:v>10065913.19219038</c:v>
                </c:pt>
                <c:pt idx="278">
                  <c:v>10066050.2204947</c:v>
                </c:pt>
                <c:pt idx="279">
                  <c:v>10064023.37308053</c:v>
                </c:pt>
                <c:pt idx="280">
                  <c:v>10063808.65265273</c:v>
                </c:pt>
                <c:pt idx="281">
                  <c:v>10063891.68748273</c:v>
                </c:pt>
                <c:pt idx="282">
                  <c:v>10062992.5761499</c:v>
                </c:pt>
                <c:pt idx="283">
                  <c:v>10062854.6691594</c:v>
                </c:pt>
                <c:pt idx="284">
                  <c:v>10062919.58560221</c:v>
                </c:pt>
                <c:pt idx="285">
                  <c:v>10062641.72202887</c:v>
                </c:pt>
                <c:pt idx="286">
                  <c:v>10062714.66950482</c:v>
                </c:pt>
                <c:pt idx="287">
                  <c:v>10062565.51601276</c:v>
                </c:pt>
                <c:pt idx="288">
                  <c:v>10062568.51525421</c:v>
                </c:pt>
                <c:pt idx="289">
                  <c:v>10062017.31070298</c:v>
                </c:pt>
                <c:pt idx="290">
                  <c:v>10062002.61224201</c:v>
                </c:pt>
                <c:pt idx="291">
                  <c:v>10060675.63079774</c:v>
                </c:pt>
                <c:pt idx="292">
                  <c:v>10060491.99724802</c:v>
                </c:pt>
                <c:pt idx="293">
                  <c:v>10060716.51135855</c:v>
                </c:pt>
                <c:pt idx="294">
                  <c:v>10059825.22090497</c:v>
                </c:pt>
                <c:pt idx="295">
                  <c:v>10059829.7291349</c:v>
                </c:pt>
                <c:pt idx="296">
                  <c:v>10059144.93585678</c:v>
                </c:pt>
                <c:pt idx="297">
                  <c:v>10059000.71900409</c:v>
                </c:pt>
                <c:pt idx="298">
                  <c:v>10059137.73366974</c:v>
                </c:pt>
                <c:pt idx="299">
                  <c:v>10058742.014007</c:v>
                </c:pt>
                <c:pt idx="300">
                  <c:v>10058894.66373415</c:v>
                </c:pt>
                <c:pt idx="301">
                  <c:v>10058277.62639455</c:v>
                </c:pt>
                <c:pt idx="302">
                  <c:v>10058301.65905258</c:v>
                </c:pt>
                <c:pt idx="303">
                  <c:v>10057608.21691409</c:v>
                </c:pt>
                <c:pt idx="304">
                  <c:v>10057526.01080636</c:v>
                </c:pt>
                <c:pt idx="305">
                  <c:v>10057591.26972634</c:v>
                </c:pt>
                <c:pt idx="306">
                  <c:v>10057336.54792359</c:v>
                </c:pt>
                <c:pt idx="307">
                  <c:v>10057446.81039478</c:v>
                </c:pt>
                <c:pt idx="308">
                  <c:v>10057196.30107761</c:v>
                </c:pt>
                <c:pt idx="309">
                  <c:v>10057227.29774002</c:v>
                </c:pt>
                <c:pt idx="310">
                  <c:v>10057001.64859849</c:v>
                </c:pt>
                <c:pt idx="311">
                  <c:v>10057154.76891412</c:v>
                </c:pt>
                <c:pt idx="312">
                  <c:v>10056752.38588888</c:v>
                </c:pt>
                <c:pt idx="313">
                  <c:v>10056605.96929463</c:v>
                </c:pt>
                <c:pt idx="314">
                  <c:v>10056617.98793869</c:v>
                </c:pt>
                <c:pt idx="315">
                  <c:v>10056400.62303166</c:v>
                </c:pt>
                <c:pt idx="316">
                  <c:v>10056477.6114103</c:v>
                </c:pt>
                <c:pt idx="317">
                  <c:v>10056500.7534209</c:v>
                </c:pt>
                <c:pt idx="318">
                  <c:v>10056455.41308047</c:v>
                </c:pt>
                <c:pt idx="319">
                  <c:v>10056288.48126677</c:v>
                </c:pt>
                <c:pt idx="320">
                  <c:v>10056288.31939386</c:v>
                </c:pt>
                <c:pt idx="321">
                  <c:v>10056266.13662215</c:v>
                </c:pt>
                <c:pt idx="322">
                  <c:v>10056284.20913458</c:v>
                </c:pt>
                <c:pt idx="323">
                  <c:v>10056732.95264224</c:v>
                </c:pt>
                <c:pt idx="324">
                  <c:v>10056282.18527566</c:v>
                </c:pt>
                <c:pt idx="325">
                  <c:v>10056265.38239972</c:v>
                </c:pt>
                <c:pt idx="326">
                  <c:v>10056276.16069106</c:v>
                </c:pt>
                <c:pt idx="327">
                  <c:v>10056217.73761225</c:v>
                </c:pt>
                <c:pt idx="328">
                  <c:v>10056255.7618364</c:v>
                </c:pt>
                <c:pt idx="329">
                  <c:v>10056519.6986418</c:v>
                </c:pt>
                <c:pt idx="330">
                  <c:v>10056369.53353368</c:v>
                </c:pt>
                <c:pt idx="331">
                  <c:v>10056198.09833332</c:v>
                </c:pt>
                <c:pt idx="332">
                  <c:v>10056204.78523754</c:v>
                </c:pt>
                <c:pt idx="333">
                  <c:v>10056234.30422049</c:v>
                </c:pt>
                <c:pt idx="334">
                  <c:v>10056394.42168114</c:v>
                </c:pt>
                <c:pt idx="335">
                  <c:v>10056420.55658116</c:v>
                </c:pt>
                <c:pt idx="336">
                  <c:v>10056228.47634855</c:v>
                </c:pt>
                <c:pt idx="337">
                  <c:v>10056339.25166574</c:v>
                </c:pt>
                <c:pt idx="338">
                  <c:v>10056219.24145197</c:v>
                </c:pt>
                <c:pt idx="339">
                  <c:v>10056349.31194905</c:v>
                </c:pt>
                <c:pt idx="340">
                  <c:v>10056207.26263528</c:v>
                </c:pt>
                <c:pt idx="341">
                  <c:v>10056317.57795056</c:v>
                </c:pt>
                <c:pt idx="342">
                  <c:v>10056229.92841421</c:v>
                </c:pt>
                <c:pt idx="343">
                  <c:v>10056339.40496507</c:v>
                </c:pt>
                <c:pt idx="344">
                  <c:v>10056299.31424643</c:v>
                </c:pt>
                <c:pt idx="345">
                  <c:v>10056385.86232473</c:v>
                </c:pt>
                <c:pt idx="346">
                  <c:v>10056318.7945607</c:v>
                </c:pt>
                <c:pt idx="347">
                  <c:v>10056327.61614458</c:v>
                </c:pt>
                <c:pt idx="348">
                  <c:v>10056176.19689038</c:v>
                </c:pt>
                <c:pt idx="349">
                  <c:v>10056305.31905632</c:v>
                </c:pt>
                <c:pt idx="350">
                  <c:v>10056253.52335405</c:v>
                </c:pt>
                <c:pt idx="351">
                  <c:v>10056290.57804363</c:v>
                </c:pt>
                <c:pt idx="352">
                  <c:v>10056209.58565618</c:v>
                </c:pt>
                <c:pt idx="353">
                  <c:v>10056329.09679031</c:v>
                </c:pt>
                <c:pt idx="354">
                  <c:v>10056229.2367843</c:v>
                </c:pt>
                <c:pt idx="355">
                  <c:v>10056219.11865363</c:v>
                </c:pt>
                <c:pt idx="356">
                  <c:v>10056229.87268604</c:v>
                </c:pt>
                <c:pt idx="357">
                  <c:v>10056199.82769741</c:v>
                </c:pt>
                <c:pt idx="358">
                  <c:v>10056214.06343118</c:v>
                </c:pt>
                <c:pt idx="359">
                  <c:v>10056198.31806445</c:v>
                </c:pt>
                <c:pt idx="360">
                  <c:v>10056121.69645094</c:v>
                </c:pt>
                <c:pt idx="361">
                  <c:v>10056195.78896218</c:v>
                </c:pt>
                <c:pt idx="362">
                  <c:v>10056078.28628587</c:v>
                </c:pt>
                <c:pt idx="363">
                  <c:v>10056049.3857734</c:v>
                </c:pt>
                <c:pt idx="364">
                  <c:v>10056047.41445982</c:v>
                </c:pt>
                <c:pt idx="365">
                  <c:v>10056077.3536283</c:v>
                </c:pt>
                <c:pt idx="366">
                  <c:v>10056032.32134111</c:v>
                </c:pt>
                <c:pt idx="367">
                  <c:v>10056049.31325924</c:v>
                </c:pt>
                <c:pt idx="368">
                  <c:v>10056016.86802717</c:v>
                </c:pt>
                <c:pt idx="369">
                  <c:v>10056053.06973026</c:v>
                </c:pt>
                <c:pt idx="370">
                  <c:v>10056016.28136174</c:v>
                </c:pt>
                <c:pt idx="371">
                  <c:v>10055979.44614784</c:v>
                </c:pt>
                <c:pt idx="372">
                  <c:v>10055957.8584736</c:v>
                </c:pt>
                <c:pt idx="373">
                  <c:v>10055929.47229542</c:v>
                </c:pt>
                <c:pt idx="374">
                  <c:v>10055956.02107452</c:v>
                </c:pt>
                <c:pt idx="375">
                  <c:v>10055967.30110992</c:v>
                </c:pt>
                <c:pt idx="376">
                  <c:v>10055908.17383028</c:v>
                </c:pt>
                <c:pt idx="377">
                  <c:v>10055892.51624984</c:v>
                </c:pt>
                <c:pt idx="378">
                  <c:v>10055996.91116306</c:v>
                </c:pt>
                <c:pt idx="379">
                  <c:v>10055916.61637457</c:v>
                </c:pt>
                <c:pt idx="380">
                  <c:v>10055949.68252545</c:v>
                </c:pt>
                <c:pt idx="381">
                  <c:v>10055912.97119809</c:v>
                </c:pt>
                <c:pt idx="382">
                  <c:v>10055962.25028619</c:v>
                </c:pt>
                <c:pt idx="383">
                  <c:v>10055914.83366874</c:v>
                </c:pt>
                <c:pt idx="384">
                  <c:v>10055891.14283279</c:v>
                </c:pt>
                <c:pt idx="385">
                  <c:v>10055924.4956444</c:v>
                </c:pt>
                <c:pt idx="386">
                  <c:v>10055883.87444</c:v>
                </c:pt>
                <c:pt idx="387">
                  <c:v>10055904.3792514</c:v>
                </c:pt>
                <c:pt idx="388">
                  <c:v>10055868.17130592</c:v>
                </c:pt>
                <c:pt idx="389">
                  <c:v>10055876.55111281</c:v>
                </c:pt>
                <c:pt idx="390">
                  <c:v>10055919.45594143</c:v>
                </c:pt>
                <c:pt idx="391">
                  <c:v>10055876.68541264</c:v>
                </c:pt>
                <c:pt idx="392">
                  <c:v>10055868.90296821</c:v>
                </c:pt>
                <c:pt idx="393">
                  <c:v>10055900.94950091</c:v>
                </c:pt>
                <c:pt idx="394">
                  <c:v>10055884.64250958</c:v>
                </c:pt>
                <c:pt idx="395">
                  <c:v>10055915.90548973</c:v>
                </c:pt>
                <c:pt idx="396">
                  <c:v>10055890.13361553</c:v>
                </c:pt>
                <c:pt idx="397">
                  <c:v>10055905.36085648</c:v>
                </c:pt>
                <c:pt idx="398">
                  <c:v>10055902.29963188</c:v>
                </c:pt>
                <c:pt idx="399">
                  <c:v>10055898.3953473</c:v>
                </c:pt>
                <c:pt idx="400">
                  <c:v>10055891.99239748</c:v>
                </c:pt>
                <c:pt idx="401">
                  <c:v>10055908.51909379</c:v>
                </c:pt>
                <c:pt idx="402">
                  <c:v>10055907.33063848</c:v>
                </c:pt>
                <c:pt idx="403">
                  <c:v>10055901.54349117</c:v>
                </c:pt>
                <c:pt idx="404">
                  <c:v>10055906.02162616</c:v>
                </c:pt>
                <c:pt idx="405">
                  <c:v>10055868.86902668</c:v>
                </c:pt>
                <c:pt idx="406">
                  <c:v>10055880.05511079</c:v>
                </c:pt>
                <c:pt idx="407">
                  <c:v>10055876.00103264</c:v>
                </c:pt>
                <c:pt idx="408">
                  <c:v>10055902.30050856</c:v>
                </c:pt>
                <c:pt idx="409">
                  <c:v>10055905.92775711</c:v>
                </c:pt>
                <c:pt idx="410">
                  <c:v>10055847.36259997</c:v>
                </c:pt>
                <c:pt idx="411">
                  <c:v>10055859.41745616</c:v>
                </c:pt>
                <c:pt idx="412">
                  <c:v>10055878.01957309</c:v>
                </c:pt>
                <c:pt idx="413">
                  <c:v>10055861.22061984</c:v>
                </c:pt>
                <c:pt idx="414">
                  <c:v>10055875.1014615</c:v>
                </c:pt>
                <c:pt idx="415">
                  <c:v>10055866.15468999</c:v>
                </c:pt>
                <c:pt idx="416">
                  <c:v>10055865.99201092</c:v>
                </c:pt>
                <c:pt idx="417">
                  <c:v>10055835.5131695</c:v>
                </c:pt>
                <c:pt idx="418">
                  <c:v>10055844.35417627</c:v>
                </c:pt>
                <c:pt idx="419">
                  <c:v>10055835.27388611</c:v>
                </c:pt>
                <c:pt idx="420">
                  <c:v>10055847.19337257</c:v>
                </c:pt>
                <c:pt idx="421">
                  <c:v>10055827.94683613</c:v>
                </c:pt>
                <c:pt idx="422">
                  <c:v>10055834.16399832</c:v>
                </c:pt>
                <c:pt idx="423">
                  <c:v>10055825.19534126</c:v>
                </c:pt>
                <c:pt idx="424">
                  <c:v>10055834.8148198</c:v>
                </c:pt>
                <c:pt idx="425">
                  <c:v>10055819.53961371</c:v>
                </c:pt>
                <c:pt idx="426">
                  <c:v>10055833.52531822</c:v>
                </c:pt>
                <c:pt idx="427">
                  <c:v>10055847.12219603</c:v>
                </c:pt>
                <c:pt idx="428">
                  <c:v>10055839.37458167</c:v>
                </c:pt>
                <c:pt idx="429">
                  <c:v>10055852.73733856</c:v>
                </c:pt>
                <c:pt idx="430">
                  <c:v>10055828.39284864</c:v>
                </c:pt>
                <c:pt idx="431">
                  <c:v>10055850.09616827</c:v>
                </c:pt>
                <c:pt idx="432">
                  <c:v>10055820.51480972</c:v>
                </c:pt>
                <c:pt idx="433">
                  <c:v>10055811.19034931</c:v>
                </c:pt>
                <c:pt idx="434">
                  <c:v>10055813.82558565</c:v>
                </c:pt>
                <c:pt idx="435">
                  <c:v>10055808.6335244</c:v>
                </c:pt>
                <c:pt idx="436">
                  <c:v>10055807.18436425</c:v>
                </c:pt>
                <c:pt idx="437">
                  <c:v>10055818.49361679</c:v>
                </c:pt>
                <c:pt idx="438">
                  <c:v>10055814.02119265</c:v>
                </c:pt>
                <c:pt idx="439">
                  <c:v>10055806.35374441</c:v>
                </c:pt>
                <c:pt idx="440">
                  <c:v>10055805.66917931</c:v>
                </c:pt>
                <c:pt idx="441">
                  <c:v>10055799.2553369</c:v>
                </c:pt>
                <c:pt idx="442">
                  <c:v>10055808.26549316</c:v>
                </c:pt>
                <c:pt idx="443">
                  <c:v>10055790.35741267</c:v>
                </c:pt>
                <c:pt idx="444">
                  <c:v>10055790.5370891</c:v>
                </c:pt>
                <c:pt idx="445">
                  <c:v>10055767.27699747</c:v>
                </c:pt>
                <c:pt idx="446">
                  <c:v>10055773.52179748</c:v>
                </c:pt>
                <c:pt idx="447">
                  <c:v>10055773.03736101</c:v>
                </c:pt>
                <c:pt idx="448">
                  <c:v>10055777.42011594</c:v>
                </c:pt>
                <c:pt idx="449">
                  <c:v>10055760.93176372</c:v>
                </c:pt>
                <c:pt idx="450">
                  <c:v>10055763.97946155</c:v>
                </c:pt>
                <c:pt idx="451">
                  <c:v>10055783.16877629</c:v>
                </c:pt>
                <c:pt idx="452">
                  <c:v>10055772.06498026</c:v>
                </c:pt>
                <c:pt idx="453">
                  <c:v>10055769.61155599</c:v>
                </c:pt>
                <c:pt idx="454">
                  <c:v>10055760.25591023</c:v>
                </c:pt>
                <c:pt idx="455">
                  <c:v>10055769.17549684</c:v>
                </c:pt>
                <c:pt idx="456">
                  <c:v>10055769.64816445</c:v>
                </c:pt>
                <c:pt idx="457">
                  <c:v>10055766.91473505</c:v>
                </c:pt>
                <c:pt idx="458">
                  <c:v>10055761.34418834</c:v>
                </c:pt>
                <c:pt idx="459">
                  <c:v>10055763.95815505</c:v>
                </c:pt>
                <c:pt idx="460">
                  <c:v>10055770.47471766</c:v>
                </c:pt>
                <c:pt idx="461">
                  <c:v>10055760.65984408</c:v>
                </c:pt>
                <c:pt idx="462">
                  <c:v>10055762.72773954</c:v>
                </c:pt>
                <c:pt idx="463">
                  <c:v>10055770.20480137</c:v>
                </c:pt>
                <c:pt idx="464">
                  <c:v>10055764.97769378</c:v>
                </c:pt>
                <c:pt idx="465">
                  <c:v>10055766.08381453</c:v>
                </c:pt>
                <c:pt idx="466">
                  <c:v>10055762.54515319</c:v>
                </c:pt>
                <c:pt idx="467">
                  <c:v>10055759.94751115</c:v>
                </c:pt>
                <c:pt idx="468">
                  <c:v>10055757.62096668</c:v>
                </c:pt>
                <c:pt idx="469">
                  <c:v>10055761.24668334</c:v>
                </c:pt>
                <c:pt idx="470">
                  <c:v>10055764.08621239</c:v>
                </c:pt>
                <c:pt idx="471">
                  <c:v>10055773.92671691</c:v>
                </c:pt>
                <c:pt idx="472">
                  <c:v>10055767.96467265</c:v>
                </c:pt>
                <c:pt idx="473">
                  <c:v>10055771.24464471</c:v>
                </c:pt>
                <c:pt idx="474">
                  <c:v>10055762.35186076</c:v>
                </c:pt>
                <c:pt idx="475">
                  <c:v>10055759.97325905</c:v>
                </c:pt>
                <c:pt idx="476">
                  <c:v>10055759.07350376</c:v>
                </c:pt>
                <c:pt idx="477">
                  <c:v>10055759.32205015</c:v>
                </c:pt>
                <c:pt idx="478">
                  <c:v>10055759.88476663</c:v>
                </c:pt>
                <c:pt idx="479">
                  <c:v>10055761.04634492</c:v>
                </c:pt>
                <c:pt idx="480">
                  <c:v>10055760.14495621</c:v>
                </c:pt>
                <c:pt idx="481">
                  <c:v>10055756.51535969</c:v>
                </c:pt>
                <c:pt idx="482">
                  <c:v>10055754.92911722</c:v>
                </c:pt>
                <c:pt idx="483">
                  <c:v>10055757.81270516</c:v>
                </c:pt>
                <c:pt idx="484">
                  <c:v>10055755.45915541</c:v>
                </c:pt>
                <c:pt idx="485">
                  <c:v>10055758.33890304</c:v>
                </c:pt>
                <c:pt idx="486">
                  <c:v>10055755.89991772</c:v>
                </c:pt>
                <c:pt idx="487">
                  <c:v>10055756.74019502</c:v>
                </c:pt>
                <c:pt idx="488">
                  <c:v>10055749.33054002</c:v>
                </c:pt>
                <c:pt idx="489">
                  <c:v>10055752.092987</c:v>
                </c:pt>
                <c:pt idx="490">
                  <c:v>10055744.89858836</c:v>
                </c:pt>
                <c:pt idx="491">
                  <c:v>10055748.44990964</c:v>
                </c:pt>
                <c:pt idx="492">
                  <c:v>10055748.96075495</c:v>
                </c:pt>
                <c:pt idx="493">
                  <c:v>10055743.87770163</c:v>
                </c:pt>
                <c:pt idx="494">
                  <c:v>10055747.29354283</c:v>
                </c:pt>
                <c:pt idx="495">
                  <c:v>10055744.63679218</c:v>
                </c:pt>
                <c:pt idx="496">
                  <c:v>10055746.70108359</c:v>
                </c:pt>
                <c:pt idx="497">
                  <c:v>10055745.13006507</c:v>
                </c:pt>
                <c:pt idx="498">
                  <c:v>10055743.27374419</c:v>
                </c:pt>
                <c:pt idx="499">
                  <c:v>10055744.01021109</c:v>
                </c:pt>
                <c:pt idx="500">
                  <c:v>10055740.1510068</c:v>
                </c:pt>
                <c:pt idx="501">
                  <c:v>10055741.52480669</c:v>
                </c:pt>
                <c:pt idx="502">
                  <c:v>10055737.29668615</c:v>
                </c:pt>
                <c:pt idx="503">
                  <c:v>10055739.47314169</c:v>
                </c:pt>
                <c:pt idx="504">
                  <c:v>10055733.77397979</c:v>
                </c:pt>
                <c:pt idx="505">
                  <c:v>10055731.0674303</c:v>
                </c:pt>
                <c:pt idx="506">
                  <c:v>10055733.91454239</c:v>
                </c:pt>
                <c:pt idx="507">
                  <c:v>10055731.43601735</c:v>
                </c:pt>
                <c:pt idx="508">
                  <c:v>10055733.75241495</c:v>
                </c:pt>
                <c:pt idx="509">
                  <c:v>10055730.59387988</c:v>
                </c:pt>
                <c:pt idx="510">
                  <c:v>10055730.74644523</c:v>
                </c:pt>
                <c:pt idx="511">
                  <c:v>10055731.56862704</c:v>
                </c:pt>
                <c:pt idx="512">
                  <c:v>10055732.10482135</c:v>
                </c:pt>
                <c:pt idx="513">
                  <c:v>10055732.41806066</c:v>
                </c:pt>
                <c:pt idx="514">
                  <c:v>10055732.27973673</c:v>
                </c:pt>
                <c:pt idx="515">
                  <c:v>10055733.2276294</c:v>
                </c:pt>
                <c:pt idx="516">
                  <c:v>10055729.453447</c:v>
                </c:pt>
                <c:pt idx="517">
                  <c:v>10055730.34610179</c:v>
                </c:pt>
                <c:pt idx="518">
                  <c:v>10055733.14359466</c:v>
                </c:pt>
                <c:pt idx="519">
                  <c:v>10055730.68108306</c:v>
                </c:pt>
                <c:pt idx="520">
                  <c:v>10055731.35262615</c:v>
                </c:pt>
                <c:pt idx="521">
                  <c:v>10055730.30146437</c:v>
                </c:pt>
                <c:pt idx="522">
                  <c:v>10055733.58178057</c:v>
                </c:pt>
                <c:pt idx="523">
                  <c:v>10055730.46347449</c:v>
                </c:pt>
                <c:pt idx="524">
                  <c:v>10055728.33705656</c:v>
                </c:pt>
                <c:pt idx="525">
                  <c:v>10055728.29576554</c:v>
                </c:pt>
                <c:pt idx="526">
                  <c:v>10055729.43095341</c:v>
                </c:pt>
                <c:pt idx="527">
                  <c:v>10055729.30249549</c:v>
                </c:pt>
                <c:pt idx="528">
                  <c:v>10055729.77701042</c:v>
                </c:pt>
                <c:pt idx="529">
                  <c:v>10055731.16280283</c:v>
                </c:pt>
                <c:pt idx="530">
                  <c:v>10055727.51162921</c:v>
                </c:pt>
                <c:pt idx="531">
                  <c:v>10055728.57724633</c:v>
                </c:pt>
                <c:pt idx="532">
                  <c:v>10055728.90572755</c:v>
                </c:pt>
                <c:pt idx="533">
                  <c:v>10055728.843165</c:v>
                </c:pt>
                <c:pt idx="534">
                  <c:v>10055730.18664612</c:v>
                </c:pt>
                <c:pt idx="535">
                  <c:v>10055729.07673571</c:v>
                </c:pt>
                <c:pt idx="536">
                  <c:v>10055730.09878877</c:v>
                </c:pt>
                <c:pt idx="537">
                  <c:v>10055728.14926935</c:v>
                </c:pt>
                <c:pt idx="538">
                  <c:v>10055727.79989109</c:v>
                </c:pt>
                <c:pt idx="539">
                  <c:v>10055728.06203791</c:v>
                </c:pt>
                <c:pt idx="540">
                  <c:v>10055728.42941201</c:v>
                </c:pt>
                <c:pt idx="541">
                  <c:v>10055729.69936774</c:v>
                </c:pt>
                <c:pt idx="542">
                  <c:v>10055730.49589187</c:v>
                </c:pt>
                <c:pt idx="543">
                  <c:v>10055728.48051583</c:v>
                </c:pt>
                <c:pt idx="544">
                  <c:v>10055731.18261434</c:v>
                </c:pt>
                <c:pt idx="545">
                  <c:v>10055731.05344648</c:v>
                </c:pt>
                <c:pt idx="546">
                  <c:v>10055727.84480529</c:v>
                </c:pt>
                <c:pt idx="547">
                  <c:v>10055728.51509111</c:v>
                </c:pt>
                <c:pt idx="548">
                  <c:v>10055727.23227171</c:v>
                </c:pt>
                <c:pt idx="549">
                  <c:v>10055727.34846789</c:v>
                </c:pt>
                <c:pt idx="550">
                  <c:v>10055727.2602224</c:v>
                </c:pt>
                <c:pt idx="551">
                  <c:v>10055727.87780439</c:v>
                </c:pt>
                <c:pt idx="552">
                  <c:v>10055727.14319135</c:v>
                </c:pt>
                <c:pt idx="553">
                  <c:v>10055727.3885343</c:v>
                </c:pt>
                <c:pt idx="554">
                  <c:v>10055727.43276179</c:v>
                </c:pt>
                <c:pt idx="555">
                  <c:v>10055727.14248862</c:v>
                </c:pt>
                <c:pt idx="556">
                  <c:v>10055727.04733708</c:v>
                </c:pt>
                <c:pt idx="557">
                  <c:v>10055727.37305334</c:v>
                </c:pt>
                <c:pt idx="558">
                  <c:v>10055727.07355668</c:v>
                </c:pt>
                <c:pt idx="559">
                  <c:v>10055727.85300506</c:v>
                </c:pt>
                <c:pt idx="560">
                  <c:v>10055728.31432562</c:v>
                </c:pt>
                <c:pt idx="561">
                  <c:v>10055727.93975399</c:v>
                </c:pt>
                <c:pt idx="562">
                  <c:v>10055727.01786363</c:v>
                </c:pt>
                <c:pt idx="563">
                  <c:v>10055727.22872543</c:v>
                </c:pt>
                <c:pt idx="564">
                  <c:v>10055727.00555243</c:v>
                </c:pt>
                <c:pt idx="565">
                  <c:v>10055727.31622048</c:v>
                </c:pt>
                <c:pt idx="566">
                  <c:v>10055726.02624201</c:v>
                </c:pt>
                <c:pt idx="567">
                  <c:v>10055725.49161885</c:v>
                </c:pt>
                <c:pt idx="568">
                  <c:v>10055726.01570222</c:v>
                </c:pt>
                <c:pt idx="569">
                  <c:v>10055724.24786206</c:v>
                </c:pt>
                <c:pt idx="570">
                  <c:v>10055723.69045351</c:v>
                </c:pt>
                <c:pt idx="571">
                  <c:v>10055724.22178053</c:v>
                </c:pt>
                <c:pt idx="572">
                  <c:v>10055724.01568025</c:v>
                </c:pt>
                <c:pt idx="573">
                  <c:v>10055724.18874703</c:v>
                </c:pt>
                <c:pt idx="574">
                  <c:v>10055723.89914602</c:v>
                </c:pt>
                <c:pt idx="575">
                  <c:v>10055723.94999747</c:v>
                </c:pt>
                <c:pt idx="576">
                  <c:v>10055723.93620057</c:v>
                </c:pt>
                <c:pt idx="577">
                  <c:v>10055723.17404038</c:v>
                </c:pt>
                <c:pt idx="578">
                  <c:v>10055723.13773169</c:v>
                </c:pt>
                <c:pt idx="579">
                  <c:v>10055724.1515281</c:v>
                </c:pt>
                <c:pt idx="580">
                  <c:v>10055723.52780914</c:v>
                </c:pt>
                <c:pt idx="581">
                  <c:v>10055723.61236511</c:v>
                </c:pt>
                <c:pt idx="582">
                  <c:v>10055723.85785084</c:v>
                </c:pt>
                <c:pt idx="583">
                  <c:v>10055723.55235129</c:v>
                </c:pt>
                <c:pt idx="584">
                  <c:v>10055723.30706566</c:v>
                </c:pt>
                <c:pt idx="585">
                  <c:v>10055723.47051201</c:v>
                </c:pt>
                <c:pt idx="586">
                  <c:v>10055723.50789446</c:v>
                </c:pt>
                <c:pt idx="587">
                  <c:v>10055723.60158748</c:v>
                </c:pt>
                <c:pt idx="588">
                  <c:v>10055723.32100873</c:v>
                </c:pt>
                <c:pt idx="589">
                  <c:v>10055723.75902587</c:v>
                </c:pt>
                <c:pt idx="590">
                  <c:v>10055723.74549951</c:v>
                </c:pt>
                <c:pt idx="591">
                  <c:v>10055723.77543595</c:v>
                </c:pt>
                <c:pt idx="592">
                  <c:v>10055723.70263706</c:v>
                </c:pt>
                <c:pt idx="593">
                  <c:v>10055723.52681947</c:v>
                </c:pt>
                <c:pt idx="594">
                  <c:v>10055723.65943371</c:v>
                </c:pt>
                <c:pt idx="595">
                  <c:v>10055723.37179875</c:v>
                </c:pt>
                <c:pt idx="596">
                  <c:v>10055723.73873967</c:v>
                </c:pt>
                <c:pt idx="597">
                  <c:v>10055723.3614003</c:v>
                </c:pt>
                <c:pt idx="598">
                  <c:v>10055723.09277653</c:v>
                </c:pt>
                <c:pt idx="599">
                  <c:v>10055723.15993149</c:v>
                </c:pt>
                <c:pt idx="600">
                  <c:v>10055723.06014784</c:v>
                </c:pt>
                <c:pt idx="601">
                  <c:v>10055723.94214494</c:v>
                </c:pt>
                <c:pt idx="602">
                  <c:v>10055723.21503556</c:v>
                </c:pt>
                <c:pt idx="603">
                  <c:v>10055723.21735198</c:v>
                </c:pt>
                <c:pt idx="604">
                  <c:v>10055723.1014507</c:v>
                </c:pt>
                <c:pt idx="605">
                  <c:v>10055723.25679305</c:v>
                </c:pt>
                <c:pt idx="606">
                  <c:v>10055723.22405553</c:v>
                </c:pt>
                <c:pt idx="607">
                  <c:v>10055723.23021915</c:v>
                </c:pt>
                <c:pt idx="608">
                  <c:v>10055723.09574952</c:v>
                </c:pt>
                <c:pt idx="609">
                  <c:v>10055723.10484567</c:v>
                </c:pt>
                <c:pt idx="610">
                  <c:v>10055722.85384187</c:v>
                </c:pt>
                <c:pt idx="611">
                  <c:v>10055722.95155859</c:v>
                </c:pt>
                <c:pt idx="612">
                  <c:v>10055722.71484475</c:v>
                </c:pt>
                <c:pt idx="613">
                  <c:v>10055722.89928405</c:v>
                </c:pt>
                <c:pt idx="614">
                  <c:v>10055722.57413921</c:v>
                </c:pt>
                <c:pt idx="615">
                  <c:v>10055722.56709895</c:v>
                </c:pt>
                <c:pt idx="616">
                  <c:v>10055722.31821294</c:v>
                </c:pt>
                <c:pt idx="617">
                  <c:v>10055722.18385368</c:v>
                </c:pt>
                <c:pt idx="618">
                  <c:v>10055722.23047379</c:v>
                </c:pt>
                <c:pt idx="619">
                  <c:v>10055722.18167111</c:v>
                </c:pt>
                <c:pt idx="620">
                  <c:v>10055722.86064846</c:v>
                </c:pt>
                <c:pt idx="621">
                  <c:v>10055722.44786557</c:v>
                </c:pt>
                <c:pt idx="622">
                  <c:v>10055721.82020126</c:v>
                </c:pt>
                <c:pt idx="623">
                  <c:v>10055721.79858891</c:v>
                </c:pt>
                <c:pt idx="624">
                  <c:v>10055721.8152697</c:v>
                </c:pt>
                <c:pt idx="625">
                  <c:v>10055721.80544871</c:v>
                </c:pt>
                <c:pt idx="626">
                  <c:v>10055721.87536991</c:v>
                </c:pt>
                <c:pt idx="627">
                  <c:v>10055721.80987482</c:v>
                </c:pt>
                <c:pt idx="628">
                  <c:v>10055721.88034698</c:v>
                </c:pt>
                <c:pt idx="629">
                  <c:v>10055722.01660843</c:v>
                </c:pt>
                <c:pt idx="630">
                  <c:v>10055721.83270527</c:v>
                </c:pt>
                <c:pt idx="631">
                  <c:v>10055721.79769428</c:v>
                </c:pt>
                <c:pt idx="632">
                  <c:v>10055721.77424067</c:v>
                </c:pt>
                <c:pt idx="633">
                  <c:v>10055721.71020674</c:v>
                </c:pt>
                <c:pt idx="634">
                  <c:v>10055721.80958372</c:v>
                </c:pt>
                <c:pt idx="635">
                  <c:v>10055721.56754875</c:v>
                </c:pt>
                <c:pt idx="636">
                  <c:v>10055721.61905227</c:v>
                </c:pt>
                <c:pt idx="637">
                  <c:v>10055721.53661052</c:v>
                </c:pt>
                <c:pt idx="638">
                  <c:v>10055721.56092719</c:v>
                </c:pt>
                <c:pt idx="639">
                  <c:v>10055721.75620915</c:v>
                </c:pt>
                <c:pt idx="640">
                  <c:v>10055721.63370682</c:v>
                </c:pt>
                <c:pt idx="641">
                  <c:v>10055721.59754789</c:v>
                </c:pt>
                <c:pt idx="642">
                  <c:v>10055721.5514923</c:v>
                </c:pt>
                <c:pt idx="643">
                  <c:v>10055721.51371955</c:v>
                </c:pt>
                <c:pt idx="644">
                  <c:v>10055721.4888716</c:v>
                </c:pt>
                <c:pt idx="645">
                  <c:v>10055721.54884845</c:v>
                </c:pt>
                <c:pt idx="646">
                  <c:v>10055721.4690575</c:v>
                </c:pt>
                <c:pt idx="647">
                  <c:v>10055721.64629653</c:v>
                </c:pt>
                <c:pt idx="648">
                  <c:v>10055721.61305486</c:v>
                </c:pt>
                <c:pt idx="649">
                  <c:v>10055721.70624386</c:v>
                </c:pt>
                <c:pt idx="650">
                  <c:v>10055721.57573163</c:v>
                </c:pt>
                <c:pt idx="651">
                  <c:v>10055721.50365816</c:v>
                </c:pt>
                <c:pt idx="652">
                  <c:v>10055721.58313692</c:v>
                </c:pt>
                <c:pt idx="653">
                  <c:v>10055721.58391328</c:v>
                </c:pt>
                <c:pt idx="654">
                  <c:v>10055721.5604009</c:v>
                </c:pt>
                <c:pt idx="655">
                  <c:v>10055721.70841068</c:v>
                </c:pt>
                <c:pt idx="656">
                  <c:v>10055721.59713451</c:v>
                </c:pt>
                <c:pt idx="657">
                  <c:v>10055721.74913396</c:v>
                </c:pt>
                <c:pt idx="658">
                  <c:v>10055721.58915703</c:v>
                </c:pt>
                <c:pt idx="659">
                  <c:v>10055721.54754334</c:v>
                </c:pt>
                <c:pt idx="660">
                  <c:v>10055721.62625632</c:v>
                </c:pt>
                <c:pt idx="661">
                  <c:v>10055721.58608283</c:v>
                </c:pt>
                <c:pt idx="662">
                  <c:v>10055721.59685547</c:v>
                </c:pt>
                <c:pt idx="663">
                  <c:v>10055721.58983717</c:v>
                </c:pt>
                <c:pt idx="664">
                  <c:v>10055721.52833134</c:v>
                </c:pt>
                <c:pt idx="665">
                  <c:v>10055721.54601367</c:v>
                </c:pt>
                <c:pt idx="666">
                  <c:v>10055721.5321673</c:v>
                </c:pt>
                <c:pt idx="667">
                  <c:v>10055721.53095226</c:v>
                </c:pt>
                <c:pt idx="668">
                  <c:v>10055721.42666934</c:v>
                </c:pt>
                <c:pt idx="669">
                  <c:v>10055721.42751034</c:v>
                </c:pt>
                <c:pt idx="670">
                  <c:v>10055721.4115185</c:v>
                </c:pt>
                <c:pt idx="671">
                  <c:v>10055721.44363994</c:v>
                </c:pt>
                <c:pt idx="672">
                  <c:v>10055721.44987825</c:v>
                </c:pt>
                <c:pt idx="673">
                  <c:v>10055721.44525799</c:v>
                </c:pt>
                <c:pt idx="674">
                  <c:v>10055721.35499603</c:v>
                </c:pt>
                <c:pt idx="675">
                  <c:v>10055721.40119823</c:v>
                </c:pt>
                <c:pt idx="676">
                  <c:v>10055721.29453531</c:v>
                </c:pt>
                <c:pt idx="677">
                  <c:v>10055721.31422333</c:v>
                </c:pt>
                <c:pt idx="678">
                  <c:v>10055721.27975202</c:v>
                </c:pt>
                <c:pt idx="679">
                  <c:v>10055721.30668718</c:v>
                </c:pt>
                <c:pt idx="680">
                  <c:v>10055721.2723687</c:v>
                </c:pt>
                <c:pt idx="681">
                  <c:v>10055721.28625516</c:v>
                </c:pt>
                <c:pt idx="682">
                  <c:v>10055721.23905151</c:v>
                </c:pt>
                <c:pt idx="683">
                  <c:v>10055721.24066443</c:v>
                </c:pt>
                <c:pt idx="684">
                  <c:v>10055721.19807855</c:v>
                </c:pt>
                <c:pt idx="685">
                  <c:v>10055721.19634229</c:v>
                </c:pt>
                <c:pt idx="686">
                  <c:v>10055721.13107803</c:v>
                </c:pt>
                <c:pt idx="687">
                  <c:v>10055721.16679505</c:v>
                </c:pt>
                <c:pt idx="688">
                  <c:v>10055721.18957034</c:v>
                </c:pt>
                <c:pt idx="689">
                  <c:v>10055721.12592052</c:v>
                </c:pt>
                <c:pt idx="690">
                  <c:v>10055721.18277984</c:v>
                </c:pt>
                <c:pt idx="691">
                  <c:v>10055721.1462431</c:v>
                </c:pt>
                <c:pt idx="692">
                  <c:v>10055721.16737547</c:v>
                </c:pt>
                <c:pt idx="693">
                  <c:v>10055721.16961583</c:v>
                </c:pt>
                <c:pt idx="694">
                  <c:v>10055721.15431564</c:v>
                </c:pt>
                <c:pt idx="695">
                  <c:v>10055721.1370272</c:v>
                </c:pt>
                <c:pt idx="696">
                  <c:v>10055721.18745727</c:v>
                </c:pt>
                <c:pt idx="697">
                  <c:v>10055721.13030105</c:v>
                </c:pt>
                <c:pt idx="698">
                  <c:v>10055721.14047365</c:v>
                </c:pt>
                <c:pt idx="699">
                  <c:v>10055721.15942805</c:v>
                </c:pt>
                <c:pt idx="700">
                  <c:v>10055721.15053315</c:v>
                </c:pt>
                <c:pt idx="701">
                  <c:v>10055721.13934847</c:v>
                </c:pt>
                <c:pt idx="702">
                  <c:v>10055721.11735776</c:v>
                </c:pt>
                <c:pt idx="703">
                  <c:v>10055721.10910772</c:v>
                </c:pt>
                <c:pt idx="704">
                  <c:v>10055721.14039505</c:v>
                </c:pt>
                <c:pt idx="705">
                  <c:v>10055721.15133744</c:v>
                </c:pt>
                <c:pt idx="706">
                  <c:v>10055721.11276729</c:v>
                </c:pt>
                <c:pt idx="707">
                  <c:v>10055721.11793834</c:v>
                </c:pt>
                <c:pt idx="708">
                  <c:v>10055721.14939252</c:v>
                </c:pt>
                <c:pt idx="709">
                  <c:v>10055721.14635279</c:v>
                </c:pt>
                <c:pt idx="710">
                  <c:v>10055721.12987298</c:v>
                </c:pt>
                <c:pt idx="711">
                  <c:v>10055721.14974225</c:v>
                </c:pt>
                <c:pt idx="712">
                  <c:v>10055721.1401125</c:v>
                </c:pt>
                <c:pt idx="713">
                  <c:v>10055721.11320636</c:v>
                </c:pt>
                <c:pt idx="714">
                  <c:v>10055721.13418622</c:v>
                </c:pt>
                <c:pt idx="715">
                  <c:v>10055721.11674117</c:v>
                </c:pt>
                <c:pt idx="716">
                  <c:v>10055721.14834705</c:v>
                </c:pt>
                <c:pt idx="717">
                  <c:v>10055721.11392391</c:v>
                </c:pt>
                <c:pt idx="718">
                  <c:v>10055721.13381494</c:v>
                </c:pt>
                <c:pt idx="719">
                  <c:v>10055721.1051781</c:v>
                </c:pt>
                <c:pt idx="720">
                  <c:v>10055721.1104353</c:v>
                </c:pt>
                <c:pt idx="721">
                  <c:v>10055721.10256437</c:v>
                </c:pt>
                <c:pt idx="722">
                  <c:v>10055721.10921668</c:v>
                </c:pt>
                <c:pt idx="723">
                  <c:v>10055721.10113899</c:v>
                </c:pt>
                <c:pt idx="724">
                  <c:v>10055721.1076379</c:v>
                </c:pt>
                <c:pt idx="725">
                  <c:v>10055721.10032706</c:v>
                </c:pt>
                <c:pt idx="726">
                  <c:v>10055721.09304693</c:v>
                </c:pt>
                <c:pt idx="727">
                  <c:v>10055721.09171821</c:v>
                </c:pt>
                <c:pt idx="728">
                  <c:v>10055721.09617455</c:v>
                </c:pt>
                <c:pt idx="729">
                  <c:v>10055721.10455166</c:v>
                </c:pt>
                <c:pt idx="730">
                  <c:v>10055721.0938529</c:v>
                </c:pt>
                <c:pt idx="731">
                  <c:v>10055721.11026802</c:v>
                </c:pt>
                <c:pt idx="732">
                  <c:v>10055721.09250473</c:v>
                </c:pt>
                <c:pt idx="733">
                  <c:v>10055721.09817505</c:v>
                </c:pt>
                <c:pt idx="734">
                  <c:v>10055721.08483439</c:v>
                </c:pt>
                <c:pt idx="735">
                  <c:v>10055721.07857095</c:v>
                </c:pt>
                <c:pt idx="736">
                  <c:v>10055721.0881492</c:v>
                </c:pt>
                <c:pt idx="737">
                  <c:v>10055721.06970125</c:v>
                </c:pt>
                <c:pt idx="738">
                  <c:v>10055721.07460737</c:v>
                </c:pt>
                <c:pt idx="739">
                  <c:v>10055721.05072686</c:v>
                </c:pt>
                <c:pt idx="740">
                  <c:v>10055721.05842456</c:v>
                </c:pt>
                <c:pt idx="741">
                  <c:v>10055721.04709092</c:v>
                </c:pt>
                <c:pt idx="742">
                  <c:v>10055721.05984464</c:v>
                </c:pt>
                <c:pt idx="743">
                  <c:v>10055721.06522744</c:v>
                </c:pt>
                <c:pt idx="744">
                  <c:v>10055721.04436058</c:v>
                </c:pt>
                <c:pt idx="745">
                  <c:v>10055721.04740318</c:v>
                </c:pt>
                <c:pt idx="746">
                  <c:v>10055721.0413959</c:v>
                </c:pt>
                <c:pt idx="747">
                  <c:v>10055721.04558113</c:v>
                </c:pt>
                <c:pt idx="748">
                  <c:v>10055721.04442558</c:v>
                </c:pt>
                <c:pt idx="749">
                  <c:v>10055721.05108974</c:v>
                </c:pt>
                <c:pt idx="750">
                  <c:v>10055721.04272516</c:v>
                </c:pt>
                <c:pt idx="751">
                  <c:v>10055721.03111699</c:v>
                </c:pt>
                <c:pt idx="752">
                  <c:v>10055721.03982845</c:v>
                </c:pt>
                <c:pt idx="753">
                  <c:v>10055721.03115229</c:v>
                </c:pt>
                <c:pt idx="754">
                  <c:v>10055721.04014735</c:v>
                </c:pt>
                <c:pt idx="755">
                  <c:v>10055721.0419437</c:v>
                </c:pt>
                <c:pt idx="756">
                  <c:v>10055721.04160061</c:v>
                </c:pt>
                <c:pt idx="757">
                  <c:v>10055721.04438263</c:v>
                </c:pt>
                <c:pt idx="758">
                  <c:v>10055721.03231348</c:v>
                </c:pt>
                <c:pt idx="759">
                  <c:v>10055721.03629441</c:v>
                </c:pt>
                <c:pt idx="760">
                  <c:v>10055721.03566758</c:v>
                </c:pt>
                <c:pt idx="761">
                  <c:v>10055721.02995674</c:v>
                </c:pt>
                <c:pt idx="762">
                  <c:v>10055721.03674677</c:v>
                </c:pt>
                <c:pt idx="763">
                  <c:v>10055721.03809562</c:v>
                </c:pt>
                <c:pt idx="764">
                  <c:v>10055721.03496162</c:v>
                </c:pt>
                <c:pt idx="765">
                  <c:v>10055721.0384728</c:v>
                </c:pt>
                <c:pt idx="766">
                  <c:v>10055721.03881306</c:v>
                </c:pt>
                <c:pt idx="767">
                  <c:v>10055721.02857333</c:v>
                </c:pt>
                <c:pt idx="768">
                  <c:v>10055721.03390117</c:v>
                </c:pt>
                <c:pt idx="769">
                  <c:v>10055721.04307142</c:v>
                </c:pt>
                <c:pt idx="770">
                  <c:v>10055721.03081523</c:v>
                </c:pt>
                <c:pt idx="771">
                  <c:v>10055721.03364883</c:v>
                </c:pt>
                <c:pt idx="772">
                  <c:v>10055721.03368766</c:v>
                </c:pt>
                <c:pt idx="773">
                  <c:v>10055721.03315051</c:v>
                </c:pt>
                <c:pt idx="774">
                  <c:v>10055721.03594107</c:v>
                </c:pt>
                <c:pt idx="775">
                  <c:v>10055721.02503217</c:v>
                </c:pt>
                <c:pt idx="776">
                  <c:v>10055721.02597982</c:v>
                </c:pt>
                <c:pt idx="777">
                  <c:v>10055721.04249223</c:v>
                </c:pt>
                <c:pt idx="778">
                  <c:v>10055721.03453592</c:v>
                </c:pt>
                <c:pt idx="779">
                  <c:v>10055721.02751812</c:v>
                </c:pt>
                <c:pt idx="780">
                  <c:v>10055721.03027463</c:v>
                </c:pt>
                <c:pt idx="781">
                  <c:v>10055721.03760047</c:v>
                </c:pt>
                <c:pt idx="782">
                  <c:v>10055721.02854868</c:v>
                </c:pt>
                <c:pt idx="783">
                  <c:v>10055721.03138291</c:v>
                </c:pt>
                <c:pt idx="784">
                  <c:v>10055721.02552987</c:v>
                </c:pt>
                <c:pt idx="785">
                  <c:v>10055721.02941779</c:v>
                </c:pt>
                <c:pt idx="786">
                  <c:v>10055721.02996922</c:v>
                </c:pt>
                <c:pt idx="787">
                  <c:v>10055721.03243861</c:v>
                </c:pt>
                <c:pt idx="788">
                  <c:v>10055721.02949302</c:v>
                </c:pt>
                <c:pt idx="789">
                  <c:v>10055721.03069481</c:v>
                </c:pt>
                <c:pt idx="790">
                  <c:v>10055721.03153579</c:v>
                </c:pt>
                <c:pt idx="791">
                  <c:v>10055721.02718921</c:v>
                </c:pt>
                <c:pt idx="792">
                  <c:v>10055721.02516977</c:v>
                </c:pt>
                <c:pt idx="793">
                  <c:v>10055721.02792628</c:v>
                </c:pt>
                <c:pt idx="794">
                  <c:v>10055721.03279652</c:v>
                </c:pt>
                <c:pt idx="795">
                  <c:v>10055721.02862626</c:v>
                </c:pt>
                <c:pt idx="796">
                  <c:v>10055721.03106269</c:v>
                </c:pt>
                <c:pt idx="797">
                  <c:v>10055721.02455341</c:v>
                </c:pt>
                <c:pt idx="798">
                  <c:v>10055721.02464075</c:v>
                </c:pt>
                <c:pt idx="799">
                  <c:v>10055721.02822627</c:v>
                </c:pt>
                <c:pt idx="800">
                  <c:v>10055721.02315543</c:v>
                </c:pt>
                <c:pt idx="801">
                  <c:v>10055721.02549143</c:v>
                </c:pt>
                <c:pt idx="802">
                  <c:v>10055721.02262316</c:v>
                </c:pt>
                <c:pt idx="803">
                  <c:v>10055721.02640031</c:v>
                </c:pt>
                <c:pt idx="804">
                  <c:v>10055721.02577778</c:v>
                </c:pt>
                <c:pt idx="805">
                  <c:v>10055721.02241612</c:v>
                </c:pt>
                <c:pt idx="806">
                  <c:v>10055721.02433091</c:v>
                </c:pt>
                <c:pt idx="807">
                  <c:v>10055721.02021875</c:v>
                </c:pt>
                <c:pt idx="808">
                  <c:v>10055721.01754024</c:v>
                </c:pt>
                <c:pt idx="809">
                  <c:v>10055721.01770411</c:v>
                </c:pt>
                <c:pt idx="810">
                  <c:v>10055721.01267471</c:v>
                </c:pt>
                <c:pt idx="811">
                  <c:v>10055721.01060561</c:v>
                </c:pt>
                <c:pt idx="812">
                  <c:v>10055721.01292993</c:v>
                </c:pt>
                <c:pt idx="813">
                  <c:v>10055721.0063194</c:v>
                </c:pt>
                <c:pt idx="814">
                  <c:v>10055721.01069236</c:v>
                </c:pt>
                <c:pt idx="815">
                  <c:v>10055721.00857537</c:v>
                </c:pt>
                <c:pt idx="816">
                  <c:v>10055721.00812677</c:v>
                </c:pt>
                <c:pt idx="817">
                  <c:v>10055721.00551729</c:v>
                </c:pt>
                <c:pt idx="818">
                  <c:v>10055721.00625398</c:v>
                </c:pt>
                <c:pt idx="819">
                  <c:v>10055721.00563419</c:v>
                </c:pt>
                <c:pt idx="820">
                  <c:v>10055721.0071248</c:v>
                </c:pt>
                <c:pt idx="821">
                  <c:v>10055721.00779759</c:v>
                </c:pt>
                <c:pt idx="822">
                  <c:v>10055721.00822859</c:v>
                </c:pt>
                <c:pt idx="823">
                  <c:v>10055721.00565494</c:v>
                </c:pt>
                <c:pt idx="824">
                  <c:v>10055721.0086393</c:v>
                </c:pt>
                <c:pt idx="825">
                  <c:v>10055721.0060408</c:v>
                </c:pt>
                <c:pt idx="826">
                  <c:v>10055721.0075269</c:v>
                </c:pt>
                <c:pt idx="827">
                  <c:v>10055721.00579714</c:v>
                </c:pt>
                <c:pt idx="828">
                  <c:v>10055721.00645011</c:v>
                </c:pt>
                <c:pt idx="829">
                  <c:v>10055721.00514028</c:v>
                </c:pt>
                <c:pt idx="830">
                  <c:v>10055721.00818921</c:v>
                </c:pt>
                <c:pt idx="831">
                  <c:v>10055721.00671252</c:v>
                </c:pt>
                <c:pt idx="832">
                  <c:v>10055721.0057174</c:v>
                </c:pt>
                <c:pt idx="833">
                  <c:v>10055721.00337849</c:v>
                </c:pt>
                <c:pt idx="834">
                  <c:v>10055721.00303797</c:v>
                </c:pt>
                <c:pt idx="835">
                  <c:v>10055721.00487116</c:v>
                </c:pt>
                <c:pt idx="836">
                  <c:v>10055721.00516943</c:v>
                </c:pt>
                <c:pt idx="837">
                  <c:v>10055721.00313823</c:v>
                </c:pt>
                <c:pt idx="838">
                  <c:v>10055721.00456614</c:v>
                </c:pt>
                <c:pt idx="839">
                  <c:v>10055721.00293021</c:v>
                </c:pt>
                <c:pt idx="840">
                  <c:v>10055721.00423955</c:v>
                </c:pt>
                <c:pt idx="841">
                  <c:v>10055721.00305024</c:v>
                </c:pt>
                <c:pt idx="842">
                  <c:v>10055721.00497571</c:v>
                </c:pt>
                <c:pt idx="843">
                  <c:v>10055721.00330002</c:v>
                </c:pt>
                <c:pt idx="844">
                  <c:v>10055721.00287631</c:v>
                </c:pt>
                <c:pt idx="845">
                  <c:v>10055721.00331331</c:v>
                </c:pt>
                <c:pt idx="846">
                  <c:v>10055721.00287285</c:v>
                </c:pt>
                <c:pt idx="847">
                  <c:v>10055721.00405937</c:v>
                </c:pt>
                <c:pt idx="848">
                  <c:v>10055721.00416054</c:v>
                </c:pt>
                <c:pt idx="849">
                  <c:v>10055721.00351772</c:v>
                </c:pt>
                <c:pt idx="850">
                  <c:v>10055721.00427229</c:v>
                </c:pt>
                <c:pt idx="851">
                  <c:v>10055721.0033792</c:v>
                </c:pt>
                <c:pt idx="852">
                  <c:v>10055721.00476729</c:v>
                </c:pt>
                <c:pt idx="853">
                  <c:v>10055721.00185671</c:v>
                </c:pt>
                <c:pt idx="854">
                  <c:v>10055721.00452179</c:v>
                </c:pt>
                <c:pt idx="855">
                  <c:v>10055721.00520309</c:v>
                </c:pt>
                <c:pt idx="856">
                  <c:v>10055721.00303264</c:v>
                </c:pt>
                <c:pt idx="857">
                  <c:v>10055721.00346755</c:v>
                </c:pt>
                <c:pt idx="858">
                  <c:v>10055721.00332874</c:v>
                </c:pt>
                <c:pt idx="859">
                  <c:v>10055721.00284201</c:v>
                </c:pt>
                <c:pt idx="860">
                  <c:v>10055721.00284802</c:v>
                </c:pt>
                <c:pt idx="861">
                  <c:v>10055721.0015675</c:v>
                </c:pt>
                <c:pt idx="862">
                  <c:v>10055721.00355261</c:v>
                </c:pt>
                <c:pt idx="863">
                  <c:v>10055721.00317879</c:v>
                </c:pt>
                <c:pt idx="864">
                  <c:v>10055721.00193938</c:v>
                </c:pt>
                <c:pt idx="865">
                  <c:v>10055721.00228189</c:v>
                </c:pt>
                <c:pt idx="866">
                  <c:v>10055721.00422165</c:v>
                </c:pt>
                <c:pt idx="867">
                  <c:v>10055721.00146875</c:v>
                </c:pt>
                <c:pt idx="868">
                  <c:v>10055721.00228333</c:v>
                </c:pt>
                <c:pt idx="869">
                  <c:v>10055721.00333653</c:v>
                </c:pt>
                <c:pt idx="870">
                  <c:v>10055721.00255636</c:v>
                </c:pt>
                <c:pt idx="871">
                  <c:v>10055721.00263846</c:v>
                </c:pt>
                <c:pt idx="872">
                  <c:v>10055721.00374145</c:v>
                </c:pt>
                <c:pt idx="873">
                  <c:v>10055721.00122967</c:v>
                </c:pt>
                <c:pt idx="874">
                  <c:v>10055721.0031943</c:v>
                </c:pt>
                <c:pt idx="875">
                  <c:v>10055721.00273801</c:v>
                </c:pt>
                <c:pt idx="876">
                  <c:v>10055721.0023406</c:v>
                </c:pt>
                <c:pt idx="877">
                  <c:v>10055721.00084239</c:v>
                </c:pt>
                <c:pt idx="878">
                  <c:v>10055721.00205838</c:v>
                </c:pt>
                <c:pt idx="879">
                  <c:v>10055721.00418293</c:v>
                </c:pt>
                <c:pt idx="880">
                  <c:v>10055721.00203851</c:v>
                </c:pt>
                <c:pt idx="881">
                  <c:v>10055721.00276946</c:v>
                </c:pt>
                <c:pt idx="882">
                  <c:v>10055721.00126644</c:v>
                </c:pt>
                <c:pt idx="883">
                  <c:v>10055721.00243202</c:v>
                </c:pt>
                <c:pt idx="884">
                  <c:v>10055721.00219123</c:v>
                </c:pt>
                <c:pt idx="885">
                  <c:v>10055721.00170495</c:v>
                </c:pt>
                <c:pt idx="886">
                  <c:v>10055721.00343135</c:v>
                </c:pt>
                <c:pt idx="887">
                  <c:v>10055721.00244637</c:v>
                </c:pt>
                <c:pt idx="888">
                  <c:v>10055721.00060241</c:v>
                </c:pt>
                <c:pt idx="889">
                  <c:v>10055721.00348667</c:v>
                </c:pt>
                <c:pt idx="890">
                  <c:v>10055721.00098808</c:v>
                </c:pt>
                <c:pt idx="891">
                  <c:v>10055721.00217305</c:v>
                </c:pt>
                <c:pt idx="892">
                  <c:v>10055721.00113955</c:v>
                </c:pt>
                <c:pt idx="893">
                  <c:v>10055721.0036629</c:v>
                </c:pt>
                <c:pt idx="894">
                  <c:v>10055721.00083966</c:v>
                </c:pt>
                <c:pt idx="895">
                  <c:v>10055721.00165704</c:v>
                </c:pt>
                <c:pt idx="896">
                  <c:v>10055721.00205081</c:v>
                </c:pt>
                <c:pt idx="897">
                  <c:v>10055721.00265272</c:v>
                </c:pt>
                <c:pt idx="898">
                  <c:v>10055721.00234238</c:v>
                </c:pt>
                <c:pt idx="899">
                  <c:v>10055721.00328898</c:v>
                </c:pt>
                <c:pt idx="900">
                  <c:v>10055721.00223874</c:v>
                </c:pt>
                <c:pt idx="901">
                  <c:v>10055721.00129927</c:v>
                </c:pt>
                <c:pt idx="902">
                  <c:v>10055720.99995659</c:v>
                </c:pt>
                <c:pt idx="903">
                  <c:v>10055720.99950597</c:v>
                </c:pt>
                <c:pt idx="904">
                  <c:v>10055721.00234625</c:v>
                </c:pt>
                <c:pt idx="905">
                  <c:v>10055720.99938314</c:v>
                </c:pt>
                <c:pt idx="906">
                  <c:v>10055720.99927147</c:v>
                </c:pt>
                <c:pt idx="907">
                  <c:v>10055721.00055673</c:v>
                </c:pt>
                <c:pt idx="908">
                  <c:v>10055721.00114135</c:v>
                </c:pt>
                <c:pt idx="909">
                  <c:v>10055720.99999486</c:v>
                </c:pt>
                <c:pt idx="910">
                  <c:v>10055720.99937586</c:v>
                </c:pt>
                <c:pt idx="911">
                  <c:v>10055720.99962927</c:v>
                </c:pt>
                <c:pt idx="912">
                  <c:v>10055720.99854685</c:v>
                </c:pt>
                <c:pt idx="913">
                  <c:v>10055720.99886333</c:v>
                </c:pt>
                <c:pt idx="914">
                  <c:v>10055720.99770807</c:v>
                </c:pt>
                <c:pt idx="915">
                  <c:v>10055720.99738794</c:v>
                </c:pt>
                <c:pt idx="916">
                  <c:v>10055720.99662448</c:v>
                </c:pt>
                <c:pt idx="917">
                  <c:v>10055720.99674508</c:v>
                </c:pt>
                <c:pt idx="918">
                  <c:v>10055720.99540463</c:v>
                </c:pt>
                <c:pt idx="919">
                  <c:v>10055720.99484947</c:v>
                </c:pt>
                <c:pt idx="920">
                  <c:v>10055720.9951946</c:v>
                </c:pt>
                <c:pt idx="921">
                  <c:v>10055720.99403277</c:v>
                </c:pt>
                <c:pt idx="922">
                  <c:v>10055720.99452571</c:v>
                </c:pt>
                <c:pt idx="923">
                  <c:v>10055720.99514139</c:v>
                </c:pt>
                <c:pt idx="924">
                  <c:v>10055720.99396203</c:v>
                </c:pt>
                <c:pt idx="925">
                  <c:v>10055720.99427842</c:v>
                </c:pt>
                <c:pt idx="926">
                  <c:v>10055720.99382443</c:v>
                </c:pt>
                <c:pt idx="927">
                  <c:v>10055720.9939085</c:v>
                </c:pt>
                <c:pt idx="928">
                  <c:v>10055720.99411556</c:v>
                </c:pt>
                <c:pt idx="929">
                  <c:v>10055720.99406722</c:v>
                </c:pt>
                <c:pt idx="930">
                  <c:v>10055720.9941997</c:v>
                </c:pt>
                <c:pt idx="931">
                  <c:v>10055720.99482717</c:v>
                </c:pt>
                <c:pt idx="932">
                  <c:v>10055720.99424112</c:v>
                </c:pt>
                <c:pt idx="933">
                  <c:v>10055720.99522777</c:v>
                </c:pt>
                <c:pt idx="934">
                  <c:v>10055720.9942053</c:v>
                </c:pt>
                <c:pt idx="935">
                  <c:v>10055720.99429275</c:v>
                </c:pt>
                <c:pt idx="936">
                  <c:v>10055720.99384246</c:v>
                </c:pt>
                <c:pt idx="937">
                  <c:v>10055720.99457662</c:v>
                </c:pt>
                <c:pt idx="938">
                  <c:v>10055720.99411545</c:v>
                </c:pt>
                <c:pt idx="939">
                  <c:v>10055720.99517329</c:v>
                </c:pt>
                <c:pt idx="940">
                  <c:v>10055720.99411976</c:v>
                </c:pt>
                <c:pt idx="941">
                  <c:v>10055720.99450394</c:v>
                </c:pt>
                <c:pt idx="942">
                  <c:v>10055720.99430604</c:v>
                </c:pt>
                <c:pt idx="943">
                  <c:v>10055720.99404926</c:v>
                </c:pt>
                <c:pt idx="944">
                  <c:v>10055720.99408625</c:v>
                </c:pt>
                <c:pt idx="945">
                  <c:v>10055720.99355529</c:v>
                </c:pt>
                <c:pt idx="946">
                  <c:v>10055720.99356528</c:v>
                </c:pt>
                <c:pt idx="947">
                  <c:v>10055720.9936222</c:v>
                </c:pt>
                <c:pt idx="948">
                  <c:v>10055720.99389703</c:v>
                </c:pt>
                <c:pt idx="949">
                  <c:v>10055720.99363546</c:v>
                </c:pt>
                <c:pt idx="950">
                  <c:v>10055720.99365852</c:v>
                </c:pt>
                <c:pt idx="951">
                  <c:v>10055720.99432043</c:v>
                </c:pt>
                <c:pt idx="952">
                  <c:v>10055720.99359997</c:v>
                </c:pt>
                <c:pt idx="953">
                  <c:v>10055720.99365504</c:v>
                </c:pt>
                <c:pt idx="954">
                  <c:v>10055720.99356337</c:v>
                </c:pt>
                <c:pt idx="955">
                  <c:v>10055720.9937018</c:v>
                </c:pt>
                <c:pt idx="956">
                  <c:v>10055720.99352577</c:v>
                </c:pt>
                <c:pt idx="957">
                  <c:v>10055720.99358742</c:v>
                </c:pt>
                <c:pt idx="958">
                  <c:v>10055720.99377111</c:v>
                </c:pt>
                <c:pt idx="959">
                  <c:v>10055720.99357405</c:v>
                </c:pt>
                <c:pt idx="960">
                  <c:v>10055720.99353517</c:v>
                </c:pt>
                <c:pt idx="961">
                  <c:v>10055720.99364267</c:v>
                </c:pt>
                <c:pt idx="962">
                  <c:v>10055720.99352954</c:v>
                </c:pt>
                <c:pt idx="963">
                  <c:v>10055720.99340486</c:v>
                </c:pt>
                <c:pt idx="964">
                  <c:v>10055720.99349157</c:v>
                </c:pt>
                <c:pt idx="965">
                  <c:v>10055720.9933174</c:v>
                </c:pt>
                <c:pt idx="966">
                  <c:v>10055720.99360556</c:v>
                </c:pt>
                <c:pt idx="967">
                  <c:v>10055720.99352854</c:v>
                </c:pt>
                <c:pt idx="968">
                  <c:v>10055720.99360817</c:v>
                </c:pt>
                <c:pt idx="969">
                  <c:v>10055720.99333595</c:v>
                </c:pt>
                <c:pt idx="970">
                  <c:v>10055720.99354211</c:v>
                </c:pt>
                <c:pt idx="971">
                  <c:v>10055720.99339822</c:v>
                </c:pt>
                <c:pt idx="972">
                  <c:v>10055720.99349116</c:v>
                </c:pt>
                <c:pt idx="973">
                  <c:v>10055720.99333723</c:v>
                </c:pt>
                <c:pt idx="974">
                  <c:v>10055720.99351596</c:v>
                </c:pt>
                <c:pt idx="975">
                  <c:v>10055720.9933841</c:v>
                </c:pt>
                <c:pt idx="976">
                  <c:v>10055720.99343181</c:v>
                </c:pt>
                <c:pt idx="977">
                  <c:v>10055720.99320201</c:v>
                </c:pt>
                <c:pt idx="978">
                  <c:v>10055720.99302654</c:v>
                </c:pt>
                <c:pt idx="979">
                  <c:v>10055720.99323214</c:v>
                </c:pt>
                <c:pt idx="980">
                  <c:v>10055720.99304635</c:v>
                </c:pt>
                <c:pt idx="981">
                  <c:v>10055720.99319611</c:v>
                </c:pt>
                <c:pt idx="982">
                  <c:v>10055720.99301549</c:v>
                </c:pt>
                <c:pt idx="983">
                  <c:v>10055720.99312357</c:v>
                </c:pt>
                <c:pt idx="984">
                  <c:v>10055720.99299747</c:v>
                </c:pt>
                <c:pt idx="985">
                  <c:v>10055720.99297028</c:v>
                </c:pt>
                <c:pt idx="986">
                  <c:v>10055720.99318515</c:v>
                </c:pt>
                <c:pt idx="987">
                  <c:v>10055720.99306228</c:v>
                </c:pt>
                <c:pt idx="988">
                  <c:v>10055720.99304945</c:v>
                </c:pt>
                <c:pt idx="989">
                  <c:v>10055720.99312173</c:v>
                </c:pt>
                <c:pt idx="990">
                  <c:v>10055720.99294205</c:v>
                </c:pt>
                <c:pt idx="991">
                  <c:v>10055720.99305205</c:v>
                </c:pt>
                <c:pt idx="992">
                  <c:v>10055720.99302156</c:v>
                </c:pt>
                <c:pt idx="993">
                  <c:v>10055720.99311736</c:v>
                </c:pt>
                <c:pt idx="994">
                  <c:v>10055720.992936</c:v>
                </c:pt>
                <c:pt idx="995">
                  <c:v>10055720.99296473</c:v>
                </c:pt>
                <c:pt idx="996">
                  <c:v>10055720.99295022</c:v>
                </c:pt>
                <c:pt idx="997">
                  <c:v>10055720.99296587</c:v>
                </c:pt>
                <c:pt idx="998">
                  <c:v>10055720.99299352</c:v>
                </c:pt>
                <c:pt idx="999">
                  <c:v>10055720.99302381</c:v>
                </c:pt>
                <c:pt idx="1000">
                  <c:v>10055720.99298778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482583.9252842395</c:v>
                </c:pt>
                <c:pt idx="2">
                  <c:v>484057.3298929108</c:v>
                </c:pt>
                <c:pt idx="3">
                  <c:v>487881.2518311701</c:v>
                </c:pt>
                <c:pt idx="4">
                  <c:v>489856.8215539246</c:v>
                </c:pt>
                <c:pt idx="5">
                  <c:v>491060.4980452189</c:v>
                </c:pt>
                <c:pt idx="6">
                  <c:v>493788.7525555601</c:v>
                </c:pt>
                <c:pt idx="7">
                  <c:v>497079.32111549</c:v>
                </c:pt>
                <c:pt idx="8">
                  <c:v>499938.1163991783</c:v>
                </c:pt>
                <c:pt idx="9">
                  <c:v>503244.5902245393</c:v>
                </c:pt>
                <c:pt idx="10">
                  <c:v>505980.8893727062</c:v>
                </c:pt>
                <c:pt idx="11">
                  <c:v>509167.7785493642</c:v>
                </c:pt>
                <c:pt idx="12">
                  <c:v>511760.614800807</c:v>
                </c:pt>
                <c:pt idx="13">
                  <c:v>514812.0636484964</c:v>
                </c:pt>
                <c:pt idx="14">
                  <c:v>517250.1762057351</c:v>
                </c:pt>
                <c:pt idx="15">
                  <c:v>520158.1711695337</c:v>
                </c:pt>
                <c:pt idx="16">
                  <c:v>522435.0653492064</c:v>
                </c:pt>
                <c:pt idx="17">
                  <c:v>525195.6729832515</c:v>
                </c:pt>
                <c:pt idx="18">
                  <c:v>527307.5101085514</c:v>
                </c:pt>
                <c:pt idx="19">
                  <c:v>529919.2200312738</c:v>
                </c:pt>
                <c:pt idx="20">
                  <c:v>531863.7937688308</c:v>
                </c:pt>
                <c:pt idx="21">
                  <c:v>534326.7127682659</c:v>
                </c:pt>
                <c:pt idx="22">
                  <c:v>536102.9108615294</c:v>
                </c:pt>
                <c:pt idx="23">
                  <c:v>538418.3551509227</c:v>
                </c:pt>
                <c:pt idx="24">
                  <c:v>540025.8644447487</c:v>
                </c:pt>
                <c:pt idx="25">
                  <c:v>542196.1626287546</c:v>
                </c:pt>
                <c:pt idx="26">
                  <c:v>543635.3088176008</c:v>
                </c:pt>
                <c:pt idx="27">
                  <c:v>545663.73132128</c:v>
                </c:pt>
                <c:pt idx="28">
                  <c:v>546935.4013017478</c:v>
                </c:pt>
                <c:pt idx="29">
                  <c:v>548826.1777030824</c:v>
                </c:pt>
                <c:pt idx="30">
                  <c:v>549934.459873445</c:v>
                </c:pt>
                <c:pt idx="31">
                  <c:v>551695.512687024</c:v>
                </c:pt>
                <c:pt idx="32">
                  <c:v>553761.171975816</c:v>
                </c:pt>
                <c:pt idx="33">
                  <c:v>570190.4188823978</c:v>
                </c:pt>
                <c:pt idx="34">
                  <c:v>580118.1375312848</c:v>
                </c:pt>
                <c:pt idx="35">
                  <c:v>588910.5743297826</c:v>
                </c:pt>
                <c:pt idx="36">
                  <c:v>596008.3764363576</c:v>
                </c:pt>
                <c:pt idx="37">
                  <c:v>596842.7219639269</c:v>
                </c:pt>
                <c:pt idx="38">
                  <c:v>604622.7151533611</c:v>
                </c:pt>
                <c:pt idx="39">
                  <c:v>607961.7798900221</c:v>
                </c:pt>
                <c:pt idx="40">
                  <c:v>607410.8553369909</c:v>
                </c:pt>
                <c:pt idx="41">
                  <c:v>611282.0842872573</c:v>
                </c:pt>
                <c:pt idx="42">
                  <c:v>610749.7856722049</c:v>
                </c:pt>
                <c:pt idx="43">
                  <c:v>614866.2303397959</c:v>
                </c:pt>
                <c:pt idx="44">
                  <c:v>614365.1014623775</c:v>
                </c:pt>
                <c:pt idx="45">
                  <c:v>618788.7497731471</c:v>
                </c:pt>
                <c:pt idx="46">
                  <c:v>618325.6320287712</c:v>
                </c:pt>
                <c:pt idx="47">
                  <c:v>623096.3286823175</c:v>
                </c:pt>
                <c:pt idx="48">
                  <c:v>622675.1932264842</c:v>
                </c:pt>
                <c:pt idx="49">
                  <c:v>627822.5568266197</c:v>
                </c:pt>
                <c:pt idx="50">
                  <c:v>627446.163017398</c:v>
                </c:pt>
                <c:pt idx="51">
                  <c:v>632986.3895216355</c:v>
                </c:pt>
                <c:pt idx="52">
                  <c:v>632656.3101243909</c:v>
                </c:pt>
                <c:pt idx="53">
                  <c:v>638607.9455240723</c:v>
                </c:pt>
                <c:pt idx="54">
                  <c:v>638324.8989547945</c:v>
                </c:pt>
                <c:pt idx="55">
                  <c:v>644712.8132306924</c:v>
                </c:pt>
                <c:pt idx="56">
                  <c:v>644477.6886175649</c:v>
                </c:pt>
                <c:pt idx="57">
                  <c:v>651309.2486681145</c:v>
                </c:pt>
                <c:pt idx="58">
                  <c:v>651122.8717812843</c:v>
                </c:pt>
                <c:pt idx="59">
                  <c:v>658394.3318349957</c:v>
                </c:pt>
                <c:pt idx="60">
                  <c:v>658257.089560464</c:v>
                </c:pt>
                <c:pt idx="61">
                  <c:v>665967.3300708855</c:v>
                </c:pt>
                <c:pt idx="62">
                  <c:v>665878.9221790591</c:v>
                </c:pt>
                <c:pt idx="63">
                  <c:v>674014.6734403479</c:v>
                </c:pt>
                <c:pt idx="64">
                  <c:v>677416.1182980359</c:v>
                </c:pt>
                <c:pt idx="65">
                  <c:v>695325.884795291</c:v>
                </c:pt>
                <c:pt idx="66">
                  <c:v>707845.099961227</c:v>
                </c:pt>
                <c:pt idx="67">
                  <c:v>717819.353741091</c:v>
                </c:pt>
                <c:pt idx="68">
                  <c:v>727748.9989143548</c:v>
                </c:pt>
                <c:pt idx="69">
                  <c:v>734181.4354053683</c:v>
                </c:pt>
                <c:pt idx="70">
                  <c:v>733754.8236353325</c:v>
                </c:pt>
                <c:pt idx="71">
                  <c:v>745158.3626455256</c:v>
                </c:pt>
                <c:pt idx="72">
                  <c:v>749926.3751097255</c:v>
                </c:pt>
                <c:pt idx="73">
                  <c:v>750096.3647012011</c:v>
                </c:pt>
                <c:pt idx="74">
                  <c:v>758257.7933862924</c:v>
                </c:pt>
                <c:pt idx="75">
                  <c:v>758379.471386023</c:v>
                </c:pt>
                <c:pt idx="76">
                  <c:v>766611.5083725407</c:v>
                </c:pt>
                <c:pt idx="77">
                  <c:v>766673.7353225776</c:v>
                </c:pt>
                <c:pt idx="78">
                  <c:v>775009.2971323559</c:v>
                </c:pt>
                <c:pt idx="79">
                  <c:v>777494.5400618501</c:v>
                </c:pt>
                <c:pt idx="80">
                  <c:v>777456.8810271579</c:v>
                </c:pt>
                <c:pt idx="81">
                  <c:v>785714.2268600239</c:v>
                </c:pt>
                <c:pt idx="82">
                  <c:v>785608.3786319909</c:v>
                </c:pt>
                <c:pt idx="83">
                  <c:v>794123.0730767604</c:v>
                </c:pt>
                <c:pt idx="84">
                  <c:v>802273.7552241173</c:v>
                </c:pt>
                <c:pt idx="85">
                  <c:v>804365.2528847023</c:v>
                </c:pt>
                <c:pt idx="86">
                  <c:v>804131.3361407369</c:v>
                </c:pt>
                <c:pt idx="87">
                  <c:v>812446.7903120717</c:v>
                </c:pt>
                <c:pt idx="88">
                  <c:v>820141.2475404233</c:v>
                </c:pt>
                <c:pt idx="89">
                  <c:v>821826.1472220236</c:v>
                </c:pt>
                <c:pt idx="90">
                  <c:v>821456.6189138956</c:v>
                </c:pt>
                <c:pt idx="91">
                  <c:v>829436.2141775362</c:v>
                </c:pt>
                <c:pt idx="92">
                  <c:v>828966.524738841</c:v>
                </c:pt>
                <c:pt idx="93">
                  <c:v>836525.1781329887</c:v>
                </c:pt>
                <c:pt idx="94">
                  <c:v>835978.4146805987</c:v>
                </c:pt>
                <c:pt idx="95">
                  <c:v>843074.6673578224</c:v>
                </c:pt>
                <c:pt idx="96">
                  <c:v>842974.2435825178</c:v>
                </c:pt>
                <c:pt idx="97">
                  <c:v>862056.3143417847</c:v>
                </c:pt>
                <c:pt idx="98">
                  <c:v>874591.0612960915</c:v>
                </c:pt>
                <c:pt idx="99">
                  <c:v>882742.9390290098</c:v>
                </c:pt>
                <c:pt idx="100">
                  <c:v>892414.5175505383</c:v>
                </c:pt>
                <c:pt idx="101">
                  <c:v>896459.5887884063</c:v>
                </c:pt>
                <c:pt idx="102">
                  <c:v>897057.7265115604</c:v>
                </c:pt>
                <c:pt idx="103">
                  <c:v>909351.8970283184</c:v>
                </c:pt>
                <c:pt idx="104">
                  <c:v>914411.3757680153</c:v>
                </c:pt>
                <c:pt idx="105">
                  <c:v>913675.352310292</c:v>
                </c:pt>
                <c:pt idx="106">
                  <c:v>923791.889265241</c:v>
                </c:pt>
                <c:pt idx="107">
                  <c:v>926376.4426504399</c:v>
                </c:pt>
                <c:pt idx="108">
                  <c:v>925856.5534883311</c:v>
                </c:pt>
                <c:pt idx="109">
                  <c:v>936151.4104488816</c:v>
                </c:pt>
                <c:pt idx="110">
                  <c:v>946274.7867273631</c:v>
                </c:pt>
                <c:pt idx="111">
                  <c:v>952203.104298141</c:v>
                </c:pt>
                <c:pt idx="112">
                  <c:v>951699.7934566167</c:v>
                </c:pt>
                <c:pt idx="113">
                  <c:v>954329.2099961671</c:v>
                </c:pt>
                <c:pt idx="114">
                  <c:v>954020.2003531962</c:v>
                </c:pt>
                <c:pt idx="115">
                  <c:v>964904.1015792014</c:v>
                </c:pt>
                <c:pt idx="116">
                  <c:v>975708.6756706993</c:v>
                </c:pt>
                <c:pt idx="117">
                  <c:v>984875.3188468807</c:v>
                </c:pt>
                <c:pt idx="118">
                  <c:v>989094.9643083118</c:v>
                </c:pt>
                <c:pt idx="119">
                  <c:v>989093.427033218</c:v>
                </c:pt>
                <c:pt idx="120">
                  <c:v>1002179.802827883</c:v>
                </c:pt>
                <c:pt idx="121">
                  <c:v>1003649.557045227</c:v>
                </c:pt>
                <c:pt idx="122">
                  <c:v>1003756.643348323</c:v>
                </c:pt>
                <c:pt idx="123">
                  <c:v>1006456.800246884</c:v>
                </c:pt>
                <c:pt idx="124">
                  <c:v>1006658.403052882</c:v>
                </c:pt>
                <c:pt idx="125">
                  <c:v>1016054.976898771</c:v>
                </c:pt>
                <c:pt idx="126">
                  <c:v>1025866.148357739</c:v>
                </c:pt>
                <c:pt idx="127">
                  <c:v>1030200.909997605</c:v>
                </c:pt>
                <c:pt idx="128">
                  <c:v>1030934.204309542</c:v>
                </c:pt>
                <c:pt idx="129">
                  <c:v>1047940.330970814</c:v>
                </c:pt>
                <c:pt idx="130">
                  <c:v>1059468.448420805</c:v>
                </c:pt>
                <c:pt idx="131">
                  <c:v>1068026.952834695</c:v>
                </c:pt>
                <c:pt idx="132">
                  <c:v>1078629.35381258</c:v>
                </c:pt>
                <c:pt idx="133">
                  <c:v>1084708.266070479</c:v>
                </c:pt>
                <c:pt idx="134">
                  <c:v>1085044.994391727</c:v>
                </c:pt>
                <c:pt idx="135">
                  <c:v>1098793.863251177</c:v>
                </c:pt>
                <c:pt idx="136">
                  <c:v>1103911.894614906</c:v>
                </c:pt>
                <c:pt idx="137">
                  <c:v>1103993.546818554</c:v>
                </c:pt>
                <c:pt idx="138">
                  <c:v>1115848.842476427</c:v>
                </c:pt>
                <c:pt idx="139">
                  <c:v>1121922.099566236</c:v>
                </c:pt>
                <c:pt idx="140">
                  <c:v>1121581.026992958</c:v>
                </c:pt>
                <c:pt idx="141">
                  <c:v>1124835.175849675</c:v>
                </c:pt>
                <c:pt idx="142">
                  <c:v>1125298.311486462</c:v>
                </c:pt>
                <c:pt idx="143">
                  <c:v>1140536.446904985</c:v>
                </c:pt>
                <c:pt idx="144">
                  <c:v>1147044.606359653</c:v>
                </c:pt>
                <c:pt idx="145">
                  <c:v>1149576.397696918</c:v>
                </c:pt>
                <c:pt idx="146">
                  <c:v>1149817.202058904</c:v>
                </c:pt>
                <c:pt idx="147">
                  <c:v>1154940.679640951</c:v>
                </c:pt>
                <c:pt idx="148">
                  <c:v>1155380.429548299</c:v>
                </c:pt>
                <c:pt idx="149">
                  <c:v>1170874.958491089</c:v>
                </c:pt>
                <c:pt idx="150">
                  <c:v>1180363.437925958</c:v>
                </c:pt>
                <c:pt idx="151">
                  <c:v>1182540.173039401</c:v>
                </c:pt>
                <c:pt idx="152">
                  <c:v>1182175.489673134</c:v>
                </c:pt>
                <c:pt idx="153">
                  <c:v>1196582.011484747</c:v>
                </c:pt>
                <c:pt idx="154">
                  <c:v>1202869.916843327</c:v>
                </c:pt>
                <c:pt idx="155">
                  <c:v>1201915.356517808</c:v>
                </c:pt>
                <c:pt idx="156">
                  <c:v>1205444.901626141</c:v>
                </c:pt>
                <c:pt idx="157">
                  <c:v>1204839.161646013</c:v>
                </c:pt>
                <c:pt idx="158">
                  <c:v>1214926.836034621</c:v>
                </c:pt>
                <c:pt idx="159">
                  <c:v>1220509.611604204</c:v>
                </c:pt>
                <c:pt idx="160">
                  <c:v>1231133.710019238</c:v>
                </c:pt>
                <c:pt idx="161">
                  <c:v>1246183.208070021</c:v>
                </c:pt>
                <c:pt idx="162">
                  <c:v>1260013.84725646</c:v>
                </c:pt>
                <c:pt idx="163">
                  <c:v>1269101.005268594</c:v>
                </c:pt>
                <c:pt idx="164">
                  <c:v>1279595.000441211</c:v>
                </c:pt>
                <c:pt idx="165">
                  <c:v>1284314.890295408</c:v>
                </c:pt>
                <c:pt idx="166">
                  <c:v>1284429.797646178</c:v>
                </c:pt>
                <c:pt idx="167">
                  <c:v>1297249.582516168</c:v>
                </c:pt>
                <c:pt idx="168">
                  <c:v>1304136.207441765</c:v>
                </c:pt>
                <c:pt idx="169">
                  <c:v>1303879.453458827</c:v>
                </c:pt>
                <c:pt idx="170">
                  <c:v>1314966.064126295</c:v>
                </c:pt>
                <c:pt idx="171">
                  <c:v>1318814.535801049</c:v>
                </c:pt>
                <c:pt idx="172">
                  <c:v>1318532.717116091</c:v>
                </c:pt>
                <c:pt idx="173">
                  <c:v>1328245.439523315</c:v>
                </c:pt>
                <c:pt idx="174">
                  <c:v>1337756.100361015</c:v>
                </c:pt>
                <c:pt idx="175">
                  <c:v>1349214.053775271</c:v>
                </c:pt>
                <c:pt idx="176">
                  <c:v>1360040.042294254</c:v>
                </c:pt>
                <c:pt idx="177">
                  <c:v>1369489.291881761</c:v>
                </c:pt>
                <c:pt idx="178">
                  <c:v>1377507.073665919</c:v>
                </c:pt>
                <c:pt idx="179">
                  <c:v>1382736.328804751</c:v>
                </c:pt>
                <c:pt idx="180">
                  <c:v>1382343.169666468</c:v>
                </c:pt>
                <c:pt idx="181">
                  <c:v>1395042.456728466</c:v>
                </c:pt>
                <c:pt idx="182">
                  <c:v>1405711.801485994</c:v>
                </c:pt>
                <c:pt idx="183">
                  <c:v>1408123.509735988</c:v>
                </c:pt>
                <c:pt idx="184">
                  <c:v>1408643.606440832</c:v>
                </c:pt>
                <c:pt idx="185">
                  <c:v>1417497.688320367</c:v>
                </c:pt>
                <c:pt idx="186">
                  <c:v>1420950.459090607</c:v>
                </c:pt>
                <c:pt idx="187">
                  <c:v>1421308.944724474</c:v>
                </c:pt>
                <c:pt idx="188">
                  <c:v>1424493.511844232</c:v>
                </c:pt>
                <c:pt idx="189">
                  <c:v>1424174.971067349</c:v>
                </c:pt>
                <c:pt idx="190">
                  <c:v>1433553.906963604</c:v>
                </c:pt>
                <c:pt idx="191">
                  <c:v>1443125.77176552</c:v>
                </c:pt>
                <c:pt idx="192">
                  <c:v>1442710.591427207</c:v>
                </c:pt>
                <c:pt idx="193">
                  <c:v>1458760.105700383</c:v>
                </c:pt>
                <c:pt idx="194">
                  <c:v>1470179.223298982</c:v>
                </c:pt>
                <c:pt idx="195">
                  <c:v>1478452.013974407</c:v>
                </c:pt>
                <c:pt idx="196">
                  <c:v>1488971.403281415</c:v>
                </c:pt>
                <c:pt idx="197">
                  <c:v>1494865.052804881</c:v>
                </c:pt>
                <c:pt idx="198">
                  <c:v>1494505.15660121</c:v>
                </c:pt>
                <c:pt idx="199">
                  <c:v>1508814.697675186</c:v>
                </c:pt>
                <c:pt idx="200">
                  <c:v>1513322.587123327</c:v>
                </c:pt>
                <c:pt idx="201">
                  <c:v>1513360.507442134</c:v>
                </c:pt>
                <c:pt idx="202">
                  <c:v>1525299.488561686</c:v>
                </c:pt>
                <c:pt idx="203">
                  <c:v>1530398.789994852</c:v>
                </c:pt>
                <c:pt idx="204">
                  <c:v>1530347.167216195</c:v>
                </c:pt>
                <c:pt idx="205">
                  <c:v>1539092.222900015</c:v>
                </c:pt>
                <c:pt idx="206">
                  <c:v>1547940.132356887</c:v>
                </c:pt>
                <c:pt idx="207">
                  <c:v>1561212.643398836</c:v>
                </c:pt>
                <c:pt idx="208">
                  <c:v>1566104.547035459</c:v>
                </c:pt>
                <c:pt idx="209">
                  <c:v>1574163.912549257</c:v>
                </c:pt>
                <c:pt idx="210">
                  <c:v>1581250.388793623</c:v>
                </c:pt>
                <c:pt idx="211">
                  <c:v>1585116.993591171</c:v>
                </c:pt>
                <c:pt idx="212">
                  <c:v>1585094.171508855</c:v>
                </c:pt>
                <c:pt idx="213">
                  <c:v>1598779.274376095</c:v>
                </c:pt>
                <c:pt idx="214">
                  <c:v>1608062.046699587</c:v>
                </c:pt>
                <c:pt idx="215">
                  <c:v>1611925.068154543</c:v>
                </c:pt>
                <c:pt idx="216">
                  <c:v>1611270.418749018</c:v>
                </c:pt>
                <c:pt idx="217">
                  <c:v>1625537.760075078</c:v>
                </c:pt>
                <c:pt idx="218">
                  <c:v>1630361.79507191</c:v>
                </c:pt>
                <c:pt idx="219">
                  <c:v>1629622.156590667</c:v>
                </c:pt>
                <c:pt idx="220">
                  <c:v>1635947.257430471</c:v>
                </c:pt>
                <c:pt idx="221">
                  <c:v>1636076.199599557</c:v>
                </c:pt>
                <c:pt idx="222">
                  <c:v>1643031.123598517</c:v>
                </c:pt>
                <c:pt idx="223">
                  <c:v>1646532.818181251</c:v>
                </c:pt>
                <c:pt idx="224">
                  <c:v>1646090.735956877</c:v>
                </c:pt>
                <c:pt idx="225">
                  <c:v>1659781.289368246</c:v>
                </c:pt>
                <c:pt idx="226">
                  <c:v>1672715.429805122</c:v>
                </c:pt>
                <c:pt idx="227">
                  <c:v>1681001.69994352</c:v>
                </c:pt>
                <c:pt idx="228">
                  <c:v>1690337.93725786</c:v>
                </c:pt>
                <c:pt idx="229">
                  <c:v>1694177.60616006</c:v>
                </c:pt>
                <c:pt idx="230">
                  <c:v>1693972.17016115</c:v>
                </c:pt>
                <c:pt idx="231">
                  <c:v>1705545.328487492</c:v>
                </c:pt>
                <c:pt idx="232">
                  <c:v>1712475.287175149</c:v>
                </c:pt>
                <c:pt idx="233">
                  <c:v>1711793.346405932</c:v>
                </c:pt>
                <c:pt idx="234">
                  <c:v>1722596.813150219</c:v>
                </c:pt>
                <c:pt idx="235">
                  <c:v>1726569.971384092</c:v>
                </c:pt>
                <c:pt idx="236">
                  <c:v>1725980.035103792</c:v>
                </c:pt>
                <c:pt idx="237">
                  <c:v>1734504.450321869</c:v>
                </c:pt>
                <c:pt idx="238">
                  <c:v>1742771.992708963</c:v>
                </c:pt>
                <c:pt idx="239">
                  <c:v>1753356.688933508</c:v>
                </c:pt>
                <c:pt idx="240">
                  <c:v>1765966.854106275</c:v>
                </c:pt>
                <c:pt idx="241">
                  <c:v>1774406.30210817</c:v>
                </c:pt>
                <c:pt idx="242">
                  <c:v>1781101.329336483</c:v>
                </c:pt>
                <c:pt idx="243">
                  <c:v>1780753.287877542</c:v>
                </c:pt>
                <c:pt idx="244">
                  <c:v>1784857.808230806</c:v>
                </c:pt>
                <c:pt idx="245">
                  <c:v>1784616.342577876</c:v>
                </c:pt>
                <c:pt idx="246">
                  <c:v>1799163.788189053</c:v>
                </c:pt>
                <c:pt idx="247">
                  <c:v>1802425.416342244</c:v>
                </c:pt>
                <c:pt idx="248">
                  <c:v>1802513.500006882</c:v>
                </c:pt>
                <c:pt idx="249">
                  <c:v>1808087.064923924</c:v>
                </c:pt>
                <c:pt idx="250">
                  <c:v>1810500.028079745</c:v>
                </c:pt>
                <c:pt idx="251">
                  <c:v>1810891.799282655</c:v>
                </c:pt>
                <c:pt idx="252">
                  <c:v>1811513.820856729</c:v>
                </c:pt>
                <c:pt idx="253">
                  <c:v>1811150.297092934</c:v>
                </c:pt>
                <c:pt idx="254">
                  <c:v>1818533.414075358</c:v>
                </c:pt>
                <c:pt idx="255">
                  <c:v>1818789.26670906</c:v>
                </c:pt>
                <c:pt idx="256">
                  <c:v>1826698.713528181</c:v>
                </c:pt>
                <c:pt idx="257">
                  <c:v>1828077.575099442</c:v>
                </c:pt>
                <c:pt idx="258">
                  <c:v>1840525.33142047</c:v>
                </c:pt>
                <c:pt idx="259">
                  <c:v>1846216.255668511</c:v>
                </c:pt>
                <c:pt idx="260">
                  <c:v>1845859.529397045</c:v>
                </c:pt>
                <c:pt idx="261">
                  <c:v>1855294.004471036</c:v>
                </c:pt>
                <c:pt idx="262">
                  <c:v>1860468.756729771</c:v>
                </c:pt>
                <c:pt idx="263">
                  <c:v>1861723.915596841</c:v>
                </c:pt>
                <c:pt idx="264">
                  <c:v>1871302.753931771</c:v>
                </c:pt>
                <c:pt idx="265">
                  <c:v>1876495.657872209</c:v>
                </c:pt>
                <c:pt idx="266">
                  <c:v>1876342.582632435</c:v>
                </c:pt>
                <c:pt idx="267">
                  <c:v>1886060.570571582</c:v>
                </c:pt>
                <c:pt idx="268">
                  <c:v>1889361.551388143</c:v>
                </c:pt>
                <c:pt idx="269">
                  <c:v>1889386.163954587</c:v>
                </c:pt>
                <c:pt idx="270">
                  <c:v>1898350.958328774</c:v>
                </c:pt>
                <c:pt idx="271">
                  <c:v>1909709.22917417</c:v>
                </c:pt>
                <c:pt idx="272">
                  <c:v>1909722.529389401</c:v>
                </c:pt>
                <c:pt idx="273">
                  <c:v>1915117.316108975</c:v>
                </c:pt>
                <c:pt idx="274">
                  <c:v>1914904.560499913</c:v>
                </c:pt>
                <c:pt idx="275">
                  <c:v>1919871.958514101</c:v>
                </c:pt>
                <c:pt idx="276">
                  <c:v>1919442.189146774</c:v>
                </c:pt>
                <c:pt idx="277">
                  <c:v>1922616.308632886</c:v>
                </c:pt>
                <c:pt idx="278">
                  <c:v>1923374.863059774</c:v>
                </c:pt>
                <c:pt idx="279">
                  <c:v>1931900.886837024</c:v>
                </c:pt>
                <c:pt idx="280">
                  <c:v>1938189.939720287</c:v>
                </c:pt>
                <c:pt idx="281">
                  <c:v>1938450.543154742</c:v>
                </c:pt>
                <c:pt idx="282">
                  <c:v>1949948.270496196</c:v>
                </c:pt>
                <c:pt idx="283">
                  <c:v>1951276.48258875</c:v>
                </c:pt>
                <c:pt idx="284">
                  <c:v>1950555.482505166</c:v>
                </c:pt>
                <c:pt idx="285">
                  <c:v>1959896.318575603</c:v>
                </c:pt>
                <c:pt idx="286">
                  <c:v>1960113.500916151</c:v>
                </c:pt>
                <c:pt idx="287">
                  <c:v>1965881.92618268</c:v>
                </c:pt>
                <c:pt idx="288">
                  <c:v>1965011.462523283</c:v>
                </c:pt>
                <c:pt idx="289">
                  <c:v>1969287.069559176</c:v>
                </c:pt>
                <c:pt idx="290">
                  <c:v>1968314.536617169</c:v>
                </c:pt>
                <c:pt idx="291">
                  <c:v>1973775.465526319</c:v>
                </c:pt>
                <c:pt idx="292">
                  <c:v>1977571.424152662</c:v>
                </c:pt>
                <c:pt idx="293">
                  <c:v>1977390.252871772</c:v>
                </c:pt>
                <c:pt idx="294">
                  <c:v>1980411.686338327</c:v>
                </c:pt>
                <c:pt idx="295">
                  <c:v>1978575.091705967</c:v>
                </c:pt>
                <c:pt idx="296">
                  <c:v>1985936.143635361</c:v>
                </c:pt>
                <c:pt idx="297">
                  <c:v>1990884.674722775</c:v>
                </c:pt>
                <c:pt idx="298">
                  <c:v>1989830.038269733</c:v>
                </c:pt>
                <c:pt idx="299">
                  <c:v>1989666.382289291</c:v>
                </c:pt>
                <c:pt idx="300">
                  <c:v>1989569.539706185</c:v>
                </c:pt>
                <c:pt idx="301">
                  <c:v>1990671.582891397</c:v>
                </c:pt>
                <c:pt idx="302">
                  <c:v>1991991.980404454</c:v>
                </c:pt>
                <c:pt idx="303">
                  <c:v>1993285.383444395</c:v>
                </c:pt>
                <c:pt idx="304">
                  <c:v>2004479.73673562</c:v>
                </c:pt>
                <c:pt idx="305">
                  <c:v>2004351.564400075</c:v>
                </c:pt>
                <c:pt idx="306">
                  <c:v>2007236.756653695</c:v>
                </c:pt>
                <c:pt idx="307">
                  <c:v>2007226.373018527</c:v>
                </c:pt>
                <c:pt idx="308">
                  <c:v>2009103.569356063</c:v>
                </c:pt>
                <c:pt idx="309">
                  <c:v>2007751.294511455</c:v>
                </c:pt>
                <c:pt idx="310">
                  <c:v>2011313.352713657</c:v>
                </c:pt>
                <c:pt idx="311">
                  <c:v>2013953.271574017</c:v>
                </c:pt>
                <c:pt idx="312">
                  <c:v>2015462.875315767</c:v>
                </c:pt>
                <c:pt idx="313">
                  <c:v>2011019.255683188</c:v>
                </c:pt>
                <c:pt idx="314">
                  <c:v>2012387.586479195</c:v>
                </c:pt>
                <c:pt idx="315">
                  <c:v>2006594.024258113</c:v>
                </c:pt>
                <c:pt idx="316">
                  <c:v>2006907.294187431</c:v>
                </c:pt>
                <c:pt idx="317">
                  <c:v>2006318.383680845</c:v>
                </c:pt>
                <c:pt idx="318">
                  <c:v>2005566.621764311</c:v>
                </c:pt>
                <c:pt idx="319">
                  <c:v>1997357.136390032</c:v>
                </c:pt>
                <c:pt idx="320">
                  <c:v>1998208.908434541</c:v>
                </c:pt>
                <c:pt idx="321">
                  <c:v>1997264.980050124</c:v>
                </c:pt>
                <c:pt idx="322">
                  <c:v>1996227.782347809</c:v>
                </c:pt>
                <c:pt idx="323">
                  <c:v>1998088.292000636</c:v>
                </c:pt>
                <c:pt idx="324">
                  <c:v>1998952.057612197</c:v>
                </c:pt>
                <c:pt idx="325">
                  <c:v>1997603.125144097</c:v>
                </c:pt>
                <c:pt idx="326">
                  <c:v>1999418.928809407</c:v>
                </c:pt>
                <c:pt idx="327">
                  <c:v>1997571.668419711</c:v>
                </c:pt>
                <c:pt idx="328">
                  <c:v>1999462.407953872</c:v>
                </c:pt>
                <c:pt idx="329">
                  <c:v>1993348.362360566</c:v>
                </c:pt>
                <c:pt idx="330">
                  <c:v>1996386.089999303</c:v>
                </c:pt>
                <c:pt idx="331">
                  <c:v>1998195.944520423</c:v>
                </c:pt>
                <c:pt idx="332">
                  <c:v>1998396.185404602</c:v>
                </c:pt>
                <c:pt idx="333">
                  <c:v>1999272.349908408</c:v>
                </c:pt>
                <c:pt idx="334">
                  <c:v>1996769.622119927</c:v>
                </c:pt>
                <c:pt idx="335">
                  <c:v>1998845.593287257</c:v>
                </c:pt>
                <c:pt idx="336">
                  <c:v>2003439.440771434</c:v>
                </c:pt>
                <c:pt idx="337">
                  <c:v>1994506.620507451</c:v>
                </c:pt>
                <c:pt idx="338">
                  <c:v>1998879.359720911</c:v>
                </c:pt>
                <c:pt idx="339">
                  <c:v>1995886.969925235</c:v>
                </c:pt>
                <c:pt idx="340">
                  <c:v>1999054.036137103</c:v>
                </c:pt>
                <c:pt idx="341">
                  <c:v>1995400.623323561</c:v>
                </c:pt>
                <c:pt idx="342">
                  <c:v>1995847.235109468</c:v>
                </c:pt>
                <c:pt idx="343">
                  <c:v>2001762.476362574</c:v>
                </c:pt>
                <c:pt idx="344">
                  <c:v>1995175.970681274</c:v>
                </c:pt>
                <c:pt idx="345">
                  <c:v>1996941.526815384</c:v>
                </c:pt>
                <c:pt idx="346">
                  <c:v>1997087.067015997</c:v>
                </c:pt>
                <c:pt idx="347">
                  <c:v>2003548.002947606</c:v>
                </c:pt>
                <c:pt idx="348">
                  <c:v>1997912.584433592</c:v>
                </c:pt>
                <c:pt idx="349">
                  <c:v>1998884.234005035</c:v>
                </c:pt>
                <c:pt idx="350">
                  <c:v>1993933.717112077</c:v>
                </c:pt>
                <c:pt idx="351">
                  <c:v>2004057.374132824</c:v>
                </c:pt>
                <c:pt idx="352">
                  <c:v>1998762.303621053</c:v>
                </c:pt>
                <c:pt idx="353">
                  <c:v>2001243.790834531</c:v>
                </c:pt>
                <c:pt idx="354">
                  <c:v>1996569.933296851</c:v>
                </c:pt>
                <c:pt idx="355">
                  <c:v>1998758.1747487</c:v>
                </c:pt>
                <c:pt idx="356">
                  <c:v>1997896.31572722</c:v>
                </c:pt>
                <c:pt idx="357">
                  <c:v>1997945.350695578</c:v>
                </c:pt>
                <c:pt idx="358">
                  <c:v>2000186.470006585</c:v>
                </c:pt>
                <c:pt idx="359">
                  <c:v>1996936.805291925</c:v>
                </c:pt>
                <c:pt idx="360">
                  <c:v>1998473.233554953</c:v>
                </c:pt>
                <c:pt idx="361">
                  <c:v>1998584.145343234</c:v>
                </c:pt>
                <c:pt idx="362">
                  <c:v>2000382.827730866</c:v>
                </c:pt>
                <c:pt idx="363">
                  <c:v>2000386.465552566</c:v>
                </c:pt>
                <c:pt idx="364">
                  <c:v>2001497.913859716</c:v>
                </c:pt>
                <c:pt idx="365">
                  <c:v>2001694.335443321</c:v>
                </c:pt>
                <c:pt idx="366">
                  <c:v>2000995.651863046</c:v>
                </c:pt>
                <c:pt idx="367">
                  <c:v>2002213.541793591</c:v>
                </c:pt>
                <c:pt idx="368">
                  <c:v>2001621.23049954</c:v>
                </c:pt>
                <c:pt idx="369">
                  <c:v>2002847.486484113</c:v>
                </c:pt>
                <c:pt idx="370">
                  <c:v>2003199.540657911</c:v>
                </c:pt>
                <c:pt idx="371">
                  <c:v>2003528.855147334</c:v>
                </c:pt>
                <c:pt idx="372">
                  <c:v>2005096.387244603</c:v>
                </c:pt>
                <c:pt idx="373">
                  <c:v>2005001.445710264</c:v>
                </c:pt>
                <c:pt idx="374">
                  <c:v>2005836.194148588</c:v>
                </c:pt>
                <c:pt idx="375">
                  <c:v>2006408.923230568</c:v>
                </c:pt>
                <c:pt idx="376">
                  <c:v>2006223.203633309</c:v>
                </c:pt>
                <c:pt idx="377">
                  <c:v>2006396.472045603</c:v>
                </c:pt>
                <c:pt idx="378">
                  <c:v>2005445.516311243</c:v>
                </c:pt>
                <c:pt idx="379">
                  <c:v>2007600.859666183</c:v>
                </c:pt>
                <c:pt idx="380">
                  <c:v>2002393.696964817</c:v>
                </c:pt>
                <c:pt idx="381">
                  <c:v>2007660.96704195</c:v>
                </c:pt>
                <c:pt idx="382">
                  <c:v>2010051.381416099</c:v>
                </c:pt>
                <c:pt idx="383">
                  <c:v>2006603.447630286</c:v>
                </c:pt>
                <c:pt idx="384">
                  <c:v>2007092.629986727</c:v>
                </c:pt>
                <c:pt idx="385">
                  <c:v>2005965.352276826</c:v>
                </c:pt>
                <c:pt idx="386">
                  <c:v>2003874.18605276</c:v>
                </c:pt>
                <c:pt idx="387">
                  <c:v>2002567.610517379</c:v>
                </c:pt>
                <c:pt idx="388">
                  <c:v>2004163.063282987</c:v>
                </c:pt>
                <c:pt idx="389">
                  <c:v>2004490.948920312</c:v>
                </c:pt>
                <c:pt idx="390">
                  <c:v>2004700.066074082</c:v>
                </c:pt>
                <c:pt idx="391">
                  <c:v>2003578.600819498</c:v>
                </c:pt>
                <c:pt idx="392">
                  <c:v>2002457.780203118</c:v>
                </c:pt>
                <c:pt idx="393">
                  <c:v>2005113.61947652</c:v>
                </c:pt>
                <c:pt idx="394">
                  <c:v>2003303.287583709</c:v>
                </c:pt>
                <c:pt idx="395">
                  <c:v>2004717.236513173</c:v>
                </c:pt>
                <c:pt idx="396">
                  <c:v>2003778.595968024</c:v>
                </c:pt>
                <c:pt idx="397">
                  <c:v>2003962.774018646</c:v>
                </c:pt>
                <c:pt idx="398">
                  <c:v>2004260.343854175</c:v>
                </c:pt>
                <c:pt idx="399">
                  <c:v>2004959.115501175</c:v>
                </c:pt>
                <c:pt idx="400">
                  <c:v>2005827.723957272</c:v>
                </c:pt>
                <c:pt idx="401">
                  <c:v>2004960.04990554</c:v>
                </c:pt>
                <c:pt idx="402">
                  <c:v>2005864.273628329</c:v>
                </c:pt>
                <c:pt idx="403">
                  <c:v>2004841.329401923</c:v>
                </c:pt>
                <c:pt idx="404">
                  <c:v>2001973.581039328</c:v>
                </c:pt>
                <c:pt idx="405">
                  <c:v>2004039.71902277</c:v>
                </c:pt>
                <c:pt idx="406">
                  <c:v>2005785.792640751</c:v>
                </c:pt>
                <c:pt idx="407">
                  <c:v>2004513.935332542</c:v>
                </c:pt>
                <c:pt idx="408">
                  <c:v>2001475.59680636</c:v>
                </c:pt>
                <c:pt idx="409">
                  <c:v>2005323.314715288</c:v>
                </c:pt>
                <c:pt idx="410">
                  <c:v>2006200.197462094</c:v>
                </c:pt>
                <c:pt idx="411">
                  <c:v>2004044.17090018</c:v>
                </c:pt>
                <c:pt idx="412">
                  <c:v>2003749.736997397</c:v>
                </c:pt>
                <c:pt idx="413">
                  <c:v>2005406.88968153</c:v>
                </c:pt>
                <c:pt idx="414">
                  <c:v>2007597.564985044</c:v>
                </c:pt>
                <c:pt idx="415">
                  <c:v>2005711.461525973</c:v>
                </c:pt>
                <c:pt idx="416">
                  <c:v>2009289.723722149</c:v>
                </c:pt>
                <c:pt idx="417">
                  <c:v>2005038.455468402</c:v>
                </c:pt>
                <c:pt idx="418">
                  <c:v>2005191.35497311</c:v>
                </c:pt>
                <c:pt idx="419">
                  <c:v>2003601.738704196</c:v>
                </c:pt>
                <c:pt idx="420">
                  <c:v>2002836.542595399</c:v>
                </c:pt>
                <c:pt idx="421">
                  <c:v>2004099.354767274</c:v>
                </c:pt>
                <c:pt idx="422">
                  <c:v>2004757.993012085</c:v>
                </c:pt>
                <c:pt idx="423">
                  <c:v>2003799.509526201</c:v>
                </c:pt>
                <c:pt idx="424">
                  <c:v>2003540.89595858</c:v>
                </c:pt>
                <c:pt idx="425">
                  <c:v>2002569.688687824</c:v>
                </c:pt>
                <c:pt idx="426">
                  <c:v>2002346.998798556</c:v>
                </c:pt>
                <c:pt idx="427">
                  <c:v>2003185.06839998</c:v>
                </c:pt>
                <c:pt idx="428">
                  <c:v>2002809.950206428</c:v>
                </c:pt>
                <c:pt idx="429">
                  <c:v>2003099.896422049</c:v>
                </c:pt>
                <c:pt idx="430">
                  <c:v>2002283.120117542</c:v>
                </c:pt>
                <c:pt idx="431">
                  <c:v>2003652.076442048</c:v>
                </c:pt>
                <c:pt idx="432">
                  <c:v>2002456.916276701</c:v>
                </c:pt>
                <c:pt idx="433">
                  <c:v>2002538.137598686</c:v>
                </c:pt>
                <c:pt idx="434">
                  <c:v>2003018.363193125</c:v>
                </c:pt>
                <c:pt idx="435">
                  <c:v>2002341.066668843</c:v>
                </c:pt>
                <c:pt idx="436">
                  <c:v>2002239.949237342</c:v>
                </c:pt>
                <c:pt idx="437">
                  <c:v>2002586.006965679</c:v>
                </c:pt>
                <c:pt idx="438">
                  <c:v>2002689.983882682</c:v>
                </c:pt>
                <c:pt idx="439">
                  <c:v>2002349.352061138</c:v>
                </c:pt>
                <c:pt idx="440">
                  <c:v>2002130.311976286</c:v>
                </c:pt>
                <c:pt idx="441">
                  <c:v>2000666.571397756</c:v>
                </c:pt>
                <c:pt idx="442">
                  <c:v>2000999.349904573</c:v>
                </c:pt>
                <c:pt idx="443">
                  <c:v>1999778.954203459</c:v>
                </c:pt>
                <c:pt idx="444">
                  <c:v>1999676.015657928</c:v>
                </c:pt>
                <c:pt idx="445">
                  <c:v>2000521.062387928</c:v>
                </c:pt>
                <c:pt idx="446">
                  <c:v>2000694.872145403</c:v>
                </c:pt>
                <c:pt idx="447">
                  <c:v>1999129.814963609</c:v>
                </c:pt>
                <c:pt idx="448">
                  <c:v>1999310.875599317</c:v>
                </c:pt>
                <c:pt idx="449">
                  <c:v>1999662.390991574</c:v>
                </c:pt>
                <c:pt idx="450">
                  <c:v>2000200.714574957</c:v>
                </c:pt>
                <c:pt idx="451">
                  <c:v>1998328.968252997</c:v>
                </c:pt>
                <c:pt idx="452">
                  <c:v>1998956.076218191</c:v>
                </c:pt>
                <c:pt idx="453">
                  <c:v>2000990.268605011</c:v>
                </c:pt>
                <c:pt idx="454">
                  <c:v>1999347.077200725</c:v>
                </c:pt>
                <c:pt idx="455">
                  <c:v>1999881.187539617</c:v>
                </c:pt>
                <c:pt idx="456">
                  <c:v>1999240.246564059</c:v>
                </c:pt>
                <c:pt idx="457">
                  <c:v>2000611.086546375</c:v>
                </c:pt>
                <c:pt idx="458">
                  <c:v>1999761.58884925</c:v>
                </c:pt>
                <c:pt idx="459">
                  <c:v>1999674.506554453</c:v>
                </c:pt>
                <c:pt idx="460">
                  <c:v>1998771.765017643</c:v>
                </c:pt>
                <c:pt idx="461">
                  <c:v>2000442.690057767</c:v>
                </c:pt>
                <c:pt idx="462">
                  <c:v>1999469.976343993</c:v>
                </c:pt>
                <c:pt idx="463">
                  <c:v>1999084.820810525</c:v>
                </c:pt>
                <c:pt idx="464">
                  <c:v>1999487.802993225</c:v>
                </c:pt>
                <c:pt idx="465">
                  <c:v>1999826.13230674</c:v>
                </c:pt>
                <c:pt idx="466">
                  <c:v>1998949.283412942</c:v>
                </c:pt>
                <c:pt idx="467">
                  <c:v>2000008.090207373</c:v>
                </c:pt>
                <c:pt idx="468">
                  <c:v>2000022.456988332</c:v>
                </c:pt>
                <c:pt idx="469">
                  <c:v>2001160.255751766</c:v>
                </c:pt>
                <c:pt idx="470">
                  <c:v>1999978.988511557</c:v>
                </c:pt>
                <c:pt idx="471">
                  <c:v>2001121.330997636</c:v>
                </c:pt>
                <c:pt idx="472">
                  <c:v>2000043.236948921</c:v>
                </c:pt>
                <c:pt idx="473">
                  <c:v>1999614.734581161</c:v>
                </c:pt>
                <c:pt idx="474">
                  <c:v>1999960.746458874</c:v>
                </c:pt>
                <c:pt idx="475">
                  <c:v>2001690.746935316</c:v>
                </c:pt>
                <c:pt idx="476">
                  <c:v>2000337.585960705</c:v>
                </c:pt>
                <c:pt idx="477">
                  <c:v>2001462.413098031</c:v>
                </c:pt>
                <c:pt idx="478">
                  <c:v>1999728.810780125</c:v>
                </c:pt>
                <c:pt idx="479">
                  <c:v>2000839.061931264</c:v>
                </c:pt>
                <c:pt idx="480">
                  <c:v>1999186.981788591</c:v>
                </c:pt>
                <c:pt idx="481">
                  <c:v>1999675.397436958</c:v>
                </c:pt>
                <c:pt idx="482">
                  <c:v>1999738.425526159</c:v>
                </c:pt>
                <c:pt idx="483">
                  <c:v>1999364.13828919</c:v>
                </c:pt>
                <c:pt idx="484">
                  <c:v>1999563.467834611</c:v>
                </c:pt>
                <c:pt idx="485">
                  <c:v>1999495.232453322</c:v>
                </c:pt>
                <c:pt idx="486">
                  <c:v>1999578.894213313</c:v>
                </c:pt>
                <c:pt idx="487">
                  <c:v>1999581.769469898</c:v>
                </c:pt>
                <c:pt idx="488">
                  <c:v>2000363.736368648</c:v>
                </c:pt>
                <c:pt idx="489">
                  <c:v>2000327.453364427</c:v>
                </c:pt>
                <c:pt idx="490">
                  <c:v>2000596.753656019</c:v>
                </c:pt>
                <c:pt idx="491">
                  <c:v>2000418.302862826</c:v>
                </c:pt>
                <c:pt idx="492">
                  <c:v>2000224.798052963</c:v>
                </c:pt>
                <c:pt idx="493">
                  <c:v>2000860.530430784</c:v>
                </c:pt>
                <c:pt idx="494">
                  <c:v>2000529.188365369</c:v>
                </c:pt>
                <c:pt idx="495">
                  <c:v>2000805.030211376</c:v>
                </c:pt>
                <c:pt idx="496">
                  <c:v>2001090.094566773</c:v>
                </c:pt>
                <c:pt idx="497">
                  <c:v>2000867.502721975</c:v>
                </c:pt>
                <c:pt idx="498">
                  <c:v>2001846.218975534</c:v>
                </c:pt>
                <c:pt idx="499">
                  <c:v>2002145.660726693</c:v>
                </c:pt>
                <c:pt idx="500">
                  <c:v>2001957.181084149</c:v>
                </c:pt>
                <c:pt idx="501">
                  <c:v>2002099.996112986</c:v>
                </c:pt>
                <c:pt idx="502">
                  <c:v>2002569.370131682</c:v>
                </c:pt>
                <c:pt idx="503">
                  <c:v>2002218.586338417</c:v>
                </c:pt>
                <c:pt idx="504">
                  <c:v>2003566.731715419</c:v>
                </c:pt>
                <c:pt idx="505">
                  <c:v>2003906.283590328</c:v>
                </c:pt>
                <c:pt idx="506">
                  <c:v>2004921.951573253</c:v>
                </c:pt>
                <c:pt idx="507">
                  <c:v>2003918.315767477</c:v>
                </c:pt>
                <c:pt idx="508">
                  <c:v>2004372.019524538</c:v>
                </c:pt>
                <c:pt idx="509">
                  <c:v>2003640.700772882</c:v>
                </c:pt>
                <c:pt idx="510">
                  <c:v>2003261.203874825</c:v>
                </c:pt>
                <c:pt idx="511">
                  <c:v>2003428.685267462</c:v>
                </c:pt>
                <c:pt idx="512">
                  <c:v>2003771.507150932</c:v>
                </c:pt>
                <c:pt idx="513">
                  <c:v>2003871.939003919</c:v>
                </c:pt>
                <c:pt idx="514">
                  <c:v>2004365.896859961</c:v>
                </c:pt>
                <c:pt idx="515">
                  <c:v>2003682.061677307</c:v>
                </c:pt>
                <c:pt idx="516">
                  <c:v>2003466.143650753</c:v>
                </c:pt>
                <c:pt idx="517">
                  <c:v>2003594.876895026</c:v>
                </c:pt>
                <c:pt idx="518">
                  <c:v>2003247.171240667</c:v>
                </c:pt>
                <c:pt idx="519">
                  <c:v>2003504.807489817</c:v>
                </c:pt>
                <c:pt idx="520">
                  <c:v>2003221.594383218</c:v>
                </c:pt>
                <c:pt idx="521">
                  <c:v>2003534.694469513</c:v>
                </c:pt>
                <c:pt idx="522">
                  <c:v>2003750.259937222</c:v>
                </c:pt>
                <c:pt idx="523">
                  <c:v>2003475.295185654</c:v>
                </c:pt>
                <c:pt idx="524">
                  <c:v>2003340.802885291</c:v>
                </c:pt>
                <c:pt idx="525">
                  <c:v>2003500.107379141</c:v>
                </c:pt>
                <c:pt idx="526">
                  <c:v>2003781.730889784</c:v>
                </c:pt>
                <c:pt idx="527">
                  <c:v>2003708.931317551</c:v>
                </c:pt>
                <c:pt idx="528">
                  <c:v>2003380.98429193</c:v>
                </c:pt>
                <c:pt idx="529">
                  <c:v>2003941.826213853</c:v>
                </c:pt>
                <c:pt idx="530">
                  <c:v>2003093.453794993</c:v>
                </c:pt>
                <c:pt idx="531">
                  <c:v>2003390.894499826</c:v>
                </c:pt>
                <c:pt idx="532">
                  <c:v>2003290.569346109</c:v>
                </c:pt>
                <c:pt idx="533">
                  <c:v>2003410.840817844</c:v>
                </c:pt>
                <c:pt idx="534">
                  <c:v>2002864.867469026</c:v>
                </c:pt>
                <c:pt idx="535">
                  <c:v>2003266.573026292</c:v>
                </c:pt>
                <c:pt idx="536">
                  <c:v>2001773.955926295</c:v>
                </c:pt>
                <c:pt idx="537">
                  <c:v>2003250.707724426</c:v>
                </c:pt>
                <c:pt idx="538">
                  <c:v>2003782.894956297</c:v>
                </c:pt>
                <c:pt idx="539">
                  <c:v>2003285.260647703</c:v>
                </c:pt>
                <c:pt idx="540">
                  <c:v>2003572.600594291</c:v>
                </c:pt>
                <c:pt idx="541">
                  <c:v>2002755.877384044</c:v>
                </c:pt>
                <c:pt idx="542">
                  <c:v>2002436.741392369</c:v>
                </c:pt>
                <c:pt idx="543">
                  <c:v>2002930.434914897</c:v>
                </c:pt>
                <c:pt idx="544">
                  <c:v>2003165.040116937</c:v>
                </c:pt>
                <c:pt idx="545">
                  <c:v>2003411.706138835</c:v>
                </c:pt>
                <c:pt idx="546">
                  <c:v>2002836.218943035</c:v>
                </c:pt>
                <c:pt idx="547">
                  <c:v>2003186.046114809</c:v>
                </c:pt>
                <c:pt idx="548">
                  <c:v>2003041.87656169</c:v>
                </c:pt>
                <c:pt idx="549">
                  <c:v>2003146.174152653</c:v>
                </c:pt>
                <c:pt idx="550">
                  <c:v>2003166.742817204</c:v>
                </c:pt>
                <c:pt idx="551">
                  <c:v>2003085.917667141</c:v>
                </c:pt>
                <c:pt idx="552">
                  <c:v>2002800.713415247</c:v>
                </c:pt>
                <c:pt idx="553">
                  <c:v>2002769.91185238</c:v>
                </c:pt>
                <c:pt idx="554">
                  <c:v>2002783.496971147</c:v>
                </c:pt>
                <c:pt idx="555">
                  <c:v>2002755.9522622</c:v>
                </c:pt>
                <c:pt idx="556">
                  <c:v>2002750.239928167</c:v>
                </c:pt>
                <c:pt idx="557">
                  <c:v>2002816.241351451</c:v>
                </c:pt>
                <c:pt idx="558">
                  <c:v>2002765.751180406</c:v>
                </c:pt>
                <c:pt idx="559">
                  <c:v>2002710.956851328</c:v>
                </c:pt>
                <c:pt idx="560">
                  <c:v>2003050.321630056</c:v>
                </c:pt>
                <c:pt idx="561">
                  <c:v>2002761.998350166</c:v>
                </c:pt>
                <c:pt idx="562">
                  <c:v>2003045.287841455</c:v>
                </c:pt>
                <c:pt idx="563">
                  <c:v>2002984.23910615</c:v>
                </c:pt>
                <c:pt idx="564">
                  <c:v>2003097.499891531</c:v>
                </c:pt>
                <c:pt idx="565">
                  <c:v>2003057.71552271</c:v>
                </c:pt>
                <c:pt idx="566">
                  <c:v>2002726.625909306</c:v>
                </c:pt>
                <c:pt idx="567">
                  <c:v>2002080.739966858</c:v>
                </c:pt>
                <c:pt idx="568">
                  <c:v>2002014.60711183</c:v>
                </c:pt>
                <c:pt idx="569">
                  <c:v>2002283.380638906</c:v>
                </c:pt>
                <c:pt idx="570">
                  <c:v>2002513.249959201</c:v>
                </c:pt>
                <c:pt idx="571">
                  <c:v>2002153.814724675</c:v>
                </c:pt>
                <c:pt idx="572">
                  <c:v>2002448.460956164</c:v>
                </c:pt>
                <c:pt idx="573">
                  <c:v>2002773.1777781</c:v>
                </c:pt>
                <c:pt idx="574">
                  <c:v>2002673.587802922</c:v>
                </c:pt>
                <c:pt idx="575">
                  <c:v>2002563.61944845</c:v>
                </c:pt>
                <c:pt idx="576">
                  <c:v>2002492.012769552</c:v>
                </c:pt>
                <c:pt idx="577">
                  <c:v>2002726.764855673</c:v>
                </c:pt>
                <c:pt idx="578">
                  <c:v>2002584.723712246</c:v>
                </c:pt>
                <c:pt idx="579">
                  <c:v>2002691.102743143</c:v>
                </c:pt>
                <c:pt idx="580">
                  <c:v>2002568.100040984</c:v>
                </c:pt>
                <c:pt idx="581">
                  <c:v>2002654.977284509</c:v>
                </c:pt>
                <c:pt idx="582">
                  <c:v>2002524.4228302</c:v>
                </c:pt>
                <c:pt idx="583">
                  <c:v>2002871.367179475</c:v>
                </c:pt>
                <c:pt idx="584">
                  <c:v>2002478.23340584</c:v>
                </c:pt>
                <c:pt idx="585">
                  <c:v>2002613.169195539</c:v>
                </c:pt>
                <c:pt idx="586">
                  <c:v>2002466.953682598</c:v>
                </c:pt>
                <c:pt idx="587">
                  <c:v>2002640.408267524</c:v>
                </c:pt>
                <c:pt idx="588">
                  <c:v>2002539.96377118</c:v>
                </c:pt>
                <c:pt idx="589">
                  <c:v>2002616.385749744</c:v>
                </c:pt>
                <c:pt idx="590">
                  <c:v>2002579.491427501</c:v>
                </c:pt>
                <c:pt idx="591">
                  <c:v>2002512.240589393</c:v>
                </c:pt>
                <c:pt idx="592">
                  <c:v>2002579.591175116</c:v>
                </c:pt>
                <c:pt idx="593">
                  <c:v>2002721.699279976</c:v>
                </c:pt>
                <c:pt idx="594">
                  <c:v>2002727.596764633</c:v>
                </c:pt>
                <c:pt idx="595">
                  <c:v>2002432.29596806</c:v>
                </c:pt>
                <c:pt idx="596">
                  <c:v>2002609.998543377</c:v>
                </c:pt>
                <c:pt idx="597">
                  <c:v>2002484.024774423</c:v>
                </c:pt>
                <c:pt idx="598">
                  <c:v>2002760.049640166</c:v>
                </c:pt>
                <c:pt idx="599">
                  <c:v>2002928.381299052</c:v>
                </c:pt>
                <c:pt idx="600">
                  <c:v>2003072.16553971</c:v>
                </c:pt>
                <c:pt idx="601">
                  <c:v>2003538.614030617</c:v>
                </c:pt>
                <c:pt idx="602">
                  <c:v>2003082.237896052</c:v>
                </c:pt>
                <c:pt idx="603">
                  <c:v>2003152.674594363</c:v>
                </c:pt>
                <c:pt idx="604">
                  <c:v>2002996.543262426</c:v>
                </c:pt>
                <c:pt idx="605">
                  <c:v>2002975.141194362</c:v>
                </c:pt>
                <c:pt idx="606">
                  <c:v>2002942.50942509</c:v>
                </c:pt>
                <c:pt idx="607">
                  <c:v>2003056.034143589</c:v>
                </c:pt>
                <c:pt idx="608">
                  <c:v>2002970.712205617</c:v>
                </c:pt>
                <c:pt idx="609">
                  <c:v>2003010.665206456</c:v>
                </c:pt>
                <c:pt idx="610">
                  <c:v>2003038.835126136</c:v>
                </c:pt>
                <c:pt idx="611">
                  <c:v>2003081.315908202</c:v>
                </c:pt>
                <c:pt idx="612">
                  <c:v>2003078.416036906</c:v>
                </c:pt>
                <c:pt idx="613">
                  <c:v>2003061.331319752</c:v>
                </c:pt>
                <c:pt idx="614">
                  <c:v>2003088.864749592</c:v>
                </c:pt>
                <c:pt idx="615">
                  <c:v>2003055.532153615</c:v>
                </c:pt>
                <c:pt idx="616">
                  <c:v>2003174.008993927</c:v>
                </c:pt>
                <c:pt idx="617">
                  <c:v>2003180.631653999</c:v>
                </c:pt>
                <c:pt idx="618">
                  <c:v>2003237.945716363</c:v>
                </c:pt>
                <c:pt idx="619">
                  <c:v>2003176.343293763</c:v>
                </c:pt>
                <c:pt idx="620">
                  <c:v>2003285.475776885</c:v>
                </c:pt>
                <c:pt idx="621">
                  <c:v>2003172.692704842</c:v>
                </c:pt>
                <c:pt idx="622">
                  <c:v>2003361.491156885</c:v>
                </c:pt>
                <c:pt idx="623">
                  <c:v>2003297.535132543</c:v>
                </c:pt>
                <c:pt idx="624">
                  <c:v>2003286.829304967</c:v>
                </c:pt>
                <c:pt idx="625">
                  <c:v>2003295.87377048</c:v>
                </c:pt>
                <c:pt idx="626">
                  <c:v>2003242.629890947</c:v>
                </c:pt>
                <c:pt idx="627">
                  <c:v>2003388.350114587</c:v>
                </c:pt>
                <c:pt idx="628">
                  <c:v>2003335.8625397</c:v>
                </c:pt>
                <c:pt idx="629">
                  <c:v>2003186.945817853</c:v>
                </c:pt>
                <c:pt idx="630">
                  <c:v>2003325.714178599</c:v>
                </c:pt>
                <c:pt idx="631">
                  <c:v>2003074.97656695</c:v>
                </c:pt>
                <c:pt idx="632">
                  <c:v>2003080.782423061</c:v>
                </c:pt>
                <c:pt idx="633">
                  <c:v>2002960.852459654</c:v>
                </c:pt>
                <c:pt idx="634">
                  <c:v>2002987.884280311</c:v>
                </c:pt>
                <c:pt idx="635">
                  <c:v>2002950.308480645</c:v>
                </c:pt>
                <c:pt idx="636">
                  <c:v>2003073.908149892</c:v>
                </c:pt>
                <c:pt idx="637">
                  <c:v>2002737.253649949</c:v>
                </c:pt>
                <c:pt idx="638">
                  <c:v>2002685.984455109</c:v>
                </c:pt>
                <c:pt idx="639">
                  <c:v>2002596.509313984</c:v>
                </c:pt>
                <c:pt idx="640">
                  <c:v>2002818.419200417</c:v>
                </c:pt>
                <c:pt idx="641">
                  <c:v>2002873.872275759</c:v>
                </c:pt>
                <c:pt idx="642">
                  <c:v>2002717.873549277</c:v>
                </c:pt>
                <c:pt idx="643">
                  <c:v>2002838.300345002</c:v>
                </c:pt>
                <c:pt idx="644">
                  <c:v>2002825.808397074</c:v>
                </c:pt>
                <c:pt idx="645">
                  <c:v>2002802.963732118</c:v>
                </c:pt>
                <c:pt idx="646">
                  <c:v>2002810.830932021</c:v>
                </c:pt>
                <c:pt idx="647">
                  <c:v>2002965.766001498</c:v>
                </c:pt>
                <c:pt idx="648">
                  <c:v>2002777.329204956</c:v>
                </c:pt>
                <c:pt idx="649">
                  <c:v>2002866.09640476</c:v>
                </c:pt>
                <c:pt idx="650">
                  <c:v>2002771.293980638</c:v>
                </c:pt>
                <c:pt idx="651">
                  <c:v>2002737.819226633</c:v>
                </c:pt>
                <c:pt idx="652">
                  <c:v>2002806.433525564</c:v>
                </c:pt>
                <c:pt idx="653">
                  <c:v>2002831.226340727</c:v>
                </c:pt>
                <c:pt idx="654">
                  <c:v>2002808.783324914</c:v>
                </c:pt>
                <c:pt idx="655">
                  <c:v>2002574.623814813</c:v>
                </c:pt>
                <c:pt idx="656">
                  <c:v>2002783.865089432</c:v>
                </c:pt>
                <c:pt idx="657">
                  <c:v>2002896.555137246</c:v>
                </c:pt>
                <c:pt idx="658">
                  <c:v>2002761.716709963</c:v>
                </c:pt>
                <c:pt idx="659">
                  <c:v>2002714.534976894</c:v>
                </c:pt>
                <c:pt idx="660">
                  <c:v>2002814.751312476</c:v>
                </c:pt>
                <c:pt idx="661">
                  <c:v>2002867.197755137</c:v>
                </c:pt>
                <c:pt idx="662">
                  <c:v>2002699.287193069</c:v>
                </c:pt>
                <c:pt idx="663">
                  <c:v>2002798.512701239</c:v>
                </c:pt>
                <c:pt idx="664">
                  <c:v>2002770.549877632</c:v>
                </c:pt>
                <c:pt idx="665">
                  <c:v>2002914.120895271</c:v>
                </c:pt>
                <c:pt idx="666">
                  <c:v>2002794.837393654</c:v>
                </c:pt>
                <c:pt idx="667">
                  <c:v>2002978.89164644</c:v>
                </c:pt>
                <c:pt idx="668">
                  <c:v>2002829.244518342</c:v>
                </c:pt>
                <c:pt idx="669">
                  <c:v>2002902.443065678</c:v>
                </c:pt>
                <c:pt idx="670">
                  <c:v>2002848.515278494</c:v>
                </c:pt>
                <c:pt idx="671">
                  <c:v>2002827.202697756</c:v>
                </c:pt>
                <c:pt idx="672">
                  <c:v>2002941.574695452</c:v>
                </c:pt>
                <c:pt idx="673">
                  <c:v>2002793.320769935</c:v>
                </c:pt>
                <c:pt idx="674">
                  <c:v>2002873.024151155</c:v>
                </c:pt>
                <c:pt idx="675">
                  <c:v>2002872.481910585</c:v>
                </c:pt>
                <c:pt idx="676">
                  <c:v>2002811.643826726</c:v>
                </c:pt>
                <c:pt idx="677">
                  <c:v>2002861.735405271</c:v>
                </c:pt>
                <c:pt idx="678">
                  <c:v>2002781.222421031</c:v>
                </c:pt>
                <c:pt idx="679">
                  <c:v>2002754.759481185</c:v>
                </c:pt>
                <c:pt idx="680">
                  <c:v>2002878.129738461</c:v>
                </c:pt>
                <c:pt idx="681">
                  <c:v>2002866.820423899</c:v>
                </c:pt>
                <c:pt idx="682">
                  <c:v>2002917.170856405</c:v>
                </c:pt>
                <c:pt idx="683">
                  <c:v>2002939.298589056</c:v>
                </c:pt>
                <c:pt idx="684">
                  <c:v>2002911.223646428</c:v>
                </c:pt>
                <c:pt idx="685">
                  <c:v>2002920.923627802</c:v>
                </c:pt>
                <c:pt idx="686">
                  <c:v>2003027.727805334</c:v>
                </c:pt>
                <c:pt idx="687">
                  <c:v>2003048.597653897</c:v>
                </c:pt>
                <c:pt idx="688">
                  <c:v>2003072.192379284</c:v>
                </c:pt>
                <c:pt idx="689">
                  <c:v>2003026.670487085</c:v>
                </c:pt>
                <c:pt idx="690">
                  <c:v>2003046.10627319</c:v>
                </c:pt>
                <c:pt idx="691">
                  <c:v>2003006.36969823</c:v>
                </c:pt>
                <c:pt idx="692">
                  <c:v>2002964.682701226</c:v>
                </c:pt>
                <c:pt idx="693">
                  <c:v>2003020.097416229</c:v>
                </c:pt>
                <c:pt idx="694">
                  <c:v>2003061.65083204</c:v>
                </c:pt>
                <c:pt idx="695">
                  <c:v>2003014.589980865</c:v>
                </c:pt>
                <c:pt idx="696">
                  <c:v>2003042.348054786</c:v>
                </c:pt>
                <c:pt idx="697">
                  <c:v>2003035.876649768</c:v>
                </c:pt>
                <c:pt idx="698">
                  <c:v>2003015.72225238</c:v>
                </c:pt>
                <c:pt idx="699">
                  <c:v>2003038.83796102</c:v>
                </c:pt>
                <c:pt idx="700">
                  <c:v>2003128.260100956</c:v>
                </c:pt>
                <c:pt idx="701">
                  <c:v>2002953.162883332</c:v>
                </c:pt>
                <c:pt idx="702">
                  <c:v>2003027.54528026</c:v>
                </c:pt>
                <c:pt idx="703">
                  <c:v>2003030.236342662</c:v>
                </c:pt>
                <c:pt idx="704">
                  <c:v>2002937.273734109</c:v>
                </c:pt>
                <c:pt idx="705">
                  <c:v>2003025.320799871</c:v>
                </c:pt>
                <c:pt idx="706">
                  <c:v>2003006.18850636</c:v>
                </c:pt>
                <c:pt idx="707">
                  <c:v>2003004.088476584</c:v>
                </c:pt>
                <c:pt idx="708">
                  <c:v>2003099.695889372</c:v>
                </c:pt>
                <c:pt idx="709">
                  <c:v>2003033.667002025</c:v>
                </c:pt>
                <c:pt idx="710">
                  <c:v>2003149.905879414</c:v>
                </c:pt>
                <c:pt idx="711">
                  <c:v>2003075.000092225</c:v>
                </c:pt>
                <c:pt idx="712">
                  <c:v>2002978.260988432</c:v>
                </c:pt>
                <c:pt idx="713">
                  <c:v>2003034.083406221</c:v>
                </c:pt>
                <c:pt idx="714">
                  <c:v>2002991.53161748</c:v>
                </c:pt>
                <c:pt idx="715">
                  <c:v>2003016.026246447</c:v>
                </c:pt>
                <c:pt idx="716">
                  <c:v>2002971.424892281</c:v>
                </c:pt>
                <c:pt idx="717">
                  <c:v>2003045.764748491</c:v>
                </c:pt>
                <c:pt idx="718">
                  <c:v>2003026.362129794</c:v>
                </c:pt>
                <c:pt idx="719">
                  <c:v>2003051.231718433</c:v>
                </c:pt>
                <c:pt idx="720">
                  <c:v>2003053.505859419</c:v>
                </c:pt>
                <c:pt idx="721">
                  <c:v>2002995.201716012</c:v>
                </c:pt>
                <c:pt idx="722">
                  <c:v>2002993.514870164</c:v>
                </c:pt>
                <c:pt idx="723">
                  <c:v>2003008.356487938</c:v>
                </c:pt>
                <c:pt idx="724">
                  <c:v>2002992.411129512</c:v>
                </c:pt>
                <c:pt idx="725">
                  <c:v>2002996.682281554</c:v>
                </c:pt>
                <c:pt idx="726">
                  <c:v>2003004.761042112</c:v>
                </c:pt>
                <c:pt idx="727">
                  <c:v>2003058.903241487</c:v>
                </c:pt>
                <c:pt idx="728">
                  <c:v>2003067.681705899</c:v>
                </c:pt>
                <c:pt idx="729">
                  <c:v>2003074.418357196</c:v>
                </c:pt>
                <c:pt idx="730">
                  <c:v>2003064.949367168</c:v>
                </c:pt>
                <c:pt idx="731">
                  <c:v>2003085.940096448</c:v>
                </c:pt>
                <c:pt idx="732">
                  <c:v>2003041.403277327</c:v>
                </c:pt>
                <c:pt idx="733">
                  <c:v>2003006.554606369</c:v>
                </c:pt>
                <c:pt idx="734">
                  <c:v>2003057.223830795</c:v>
                </c:pt>
                <c:pt idx="735">
                  <c:v>2003085.806575887</c:v>
                </c:pt>
                <c:pt idx="736">
                  <c:v>2003104.140282739</c:v>
                </c:pt>
                <c:pt idx="737">
                  <c:v>2003040.819449339</c:v>
                </c:pt>
                <c:pt idx="738">
                  <c:v>2003040.130187335</c:v>
                </c:pt>
                <c:pt idx="739">
                  <c:v>2003002.233295347</c:v>
                </c:pt>
                <c:pt idx="740">
                  <c:v>2002975.79729484</c:v>
                </c:pt>
                <c:pt idx="741">
                  <c:v>2003015.263846304</c:v>
                </c:pt>
                <c:pt idx="742">
                  <c:v>2003021.15132562</c:v>
                </c:pt>
                <c:pt idx="743">
                  <c:v>2002991.560684452</c:v>
                </c:pt>
                <c:pt idx="744">
                  <c:v>2003029.122678484</c:v>
                </c:pt>
                <c:pt idx="745">
                  <c:v>2003048.846887008</c:v>
                </c:pt>
                <c:pt idx="746">
                  <c:v>2003042.217891563</c:v>
                </c:pt>
                <c:pt idx="747">
                  <c:v>2003029.554894576</c:v>
                </c:pt>
                <c:pt idx="748">
                  <c:v>2003047.041547767</c:v>
                </c:pt>
                <c:pt idx="749">
                  <c:v>2003017.246307042</c:v>
                </c:pt>
                <c:pt idx="750">
                  <c:v>2003046.677713251</c:v>
                </c:pt>
                <c:pt idx="751">
                  <c:v>2003032.217502383</c:v>
                </c:pt>
                <c:pt idx="752">
                  <c:v>2003005.444636369</c:v>
                </c:pt>
                <c:pt idx="753">
                  <c:v>2003050.618859112</c:v>
                </c:pt>
                <c:pt idx="754">
                  <c:v>2003038.605173629</c:v>
                </c:pt>
                <c:pt idx="755">
                  <c:v>2003028.675131104</c:v>
                </c:pt>
                <c:pt idx="756">
                  <c:v>2003025.389364077</c:v>
                </c:pt>
                <c:pt idx="757">
                  <c:v>2003002.654038151</c:v>
                </c:pt>
                <c:pt idx="758">
                  <c:v>2003046.524374442</c:v>
                </c:pt>
                <c:pt idx="759">
                  <c:v>2003046.475361619</c:v>
                </c:pt>
                <c:pt idx="760">
                  <c:v>2003058.962491217</c:v>
                </c:pt>
                <c:pt idx="761">
                  <c:v>2003022.259182537</c:v>
                </c:pt>
                <c:pt idx="762">
                  <c:v>2003050.328292956</c:v>
                </c:pt>
                <c:pt idx="763">
                  <c:v>2003029.675706841</c:v>
                </c:pt>
                <c:pt idx="764">
                  <c:v>2003040.770122133</c:v>
                </c:pt>
                <c:pt idx="765">
                  <c:v>2003020.015620467</c:v>
                </c:pt>
                <c:pt idx="766">
                  <c:v>2003036.20061344</c:v>
                </c:pt>
                <c:pt idx="767">
                  <c:v>2003006.084916665</c:v>
                </c:pt>
                <c:pt idx="768">
                  <c:v>2002992.763305593</c:v>
                </c:pt>
                <c:pt idx="769">
                  <c:v>2003049.912957727</c:v>
                </c:pt>
                <c:pt idx="770">
                  <c:v>2002996.434624007</c:v>
                </c:pt>
                <c:pt idx="771">
                  <c:v>2003037.501772651</c:v>
                </c:pt>
                <c:pt idx="772">
                  <c:v>2002990.9953045</c:v>
                </c:pt>
                <c:pt idx="773">
                  <c:v>2002955.25954743</c:v>
                </c:pt>
                <c:pt idx="774">
                  <c:v>2003015.500710603</c:v>
                </c:pt>
                <c:pt idx="775">
                  <c:v>2003018.956622773</c:v>
                </c:pt>
                <c:pt idx="776">
                  <c:v>2003005.350060425</c:v>
                </c:pt>
                <c:pt idx="777">
                  <c:v>2003011.970053363</c:v>
                </c:pt>
                <c:pt idx="778">
                  <c:v>2003021.590552915</c:v>
                </c:pt>
                <c:pt idx="779">
                  <c:v>2002977.797958033</c:v>
                </c:pt>
                <c:pt idx="780">
                  <c:v>2003005.432028988</c:v>
                </c:pt>
                <c:pt idx="781">
                  <c:v>2003005.513163224</c:v>
                </c:pt>
                <c:pt idx="782">
                  <c:v>2003009.529435626</c:v>
                </c:pt>
                <c:pt idx="783">
                  <c:v>2002997.409155082</c:v>
                </c:pt>
                <c:pt idx="784">
                  <c:v>2003013.180841058</c:v>
                </c:pt>
                <c:pt idx="785">
                  <c:v>2003025.908176119</c:v>
                </c:pt>
                <c:pt idx="786">
                  <c:v>2003010.7055277</c:v>
                </c:pt>
                <c:pt idx="787">
                  <c:v>2002995.755985309</c:v>
                </c:pt>
                <c:pt idx="788">
                  <c:v>2003011.639038857</c:v>
                </c:pt>
                <c:pt idx="789">
                  <c:v>2003087.492582069</c:v>
                </c:pt>
                <c:pt idx="790">
                  <c:v>2002982.394128487</c:v>
                </c:pt>
                <c:pt idx="791">
                  <c:v>2003019.433596568</c:v>
                </c:pt>
                <c:pt idx="792">
                  <c:v>2003016.590744491</c:v>
                </c:pt>
                <c:pt idx="793">
                  <c:v>2003015.820447451</c:v>
                </c:pt>
                <c:pt idx="794">
                  <c:v>2003029.070971443</c:v>
                </c:pt>
                <c:pt idx="795">
                  <c:v>2003022.30585373</c:v>
                </c:pt>
                <c:pt idx="796">
                  <c:v>2003013.123653863</c:v>
                </c:pt>
                <c:pt idx="797">
                  <c:v>2003017.358949024</c:v>
                </c:pt>
                <c:pt idx="798">
                  <c:v>2003013.981957671</c:v>
                </c:pt>
                <c:pt idx="799">
                  <c:v>2003011.882705921</c:v>
                </c:pt>
                <c:pt idx="800">
                  <c:v>2003036.794803414</c:v>
                </c:pt>
                <c:pt idx="801">
                  <c:v>2003028.164463746</c:v>
                </c:pt>
                <c:pt idx="802">
                  <c:v>2003066.613411251</c:v>
                </c:pt>
                <c:pt idx="803">
                  <c:v>2003078.201187508</c:v>
                </c:pt>
                <c:pt idx="804">
                  <c:v>2003086.963124473</c:v>
                </c:pt>
                <c:pt idx="805">
                  <c:v>2003067.403315851</c:v>
                </c:pt>
                <c:pt idx="806">
                  <c:v>2003062.686018829</c:v>
                </c:pt>
                <c:pt idx="807">
                  <c:v>2003063.169025877</c:v>
                </c:pt>
                <c:pt idx="808">
                  <c:v>2003062.972491771</c:v>
                </c:pt>
                <c:pt idx="809">
                  <c:v>2003065.843557021</c:v>
                </c:pt>
                <c:pt idx="810">
                  <c:v>2003055.930023284</c:v>
                </c:pt>
                <c:pt idx="811">
                  <c:v>2003047.980912976</c:v>
                </c:pt>
                <c:pt idx="812">
                  <c:v>2003055.319027295</c:v>
                </c:pt>
                <c:pt idx="813">
                  <c:v>2003074.208769633</c:v>
                </c:pt>
                <c:pt idx="814">
                  <c:v>2003084.517924897</c:v>
                </c:pt>
                <c:pt idx="815">
                  <c:v>2003071.846716723</c:v>
                </c:pt>
                <c:pt idx="816">
                  <c:v>2003091.448153004</c:v>
                </c:pt>
                <c:pt idx="817">
                  <c:v>2003053.817597684</c:v>
                </c:pt>
                <c:pt idx="818">
                  <c:v>2003057.234687117</c:v>
                </c:pt>
                <c:pt idx="819">
                  <c:v>2003037.240344561</c:v>
                </c:pt>
                <c:pt idx="820">
                  <c:v>2003053.766406449</c:v>
                </c:pt>
                <c:pt idx="821">
                  <c:v>2003039.351516261</c:v>
                </c:pt>
                <c:pt idx="822">
                  <c:v>2003059.159882545</c:v>
                </c:pt>
                <c:pt idx="823">
                  <c:v>2003038.721563344</c:v>
                </c:pt>
                <c:pt idx="824">
                  <c:v>2003056.93510224</c:v>
                </c:pt>
                <c:pt idx="825">
                  <c:v>2003054.477046996</c:v>
                </c:pt>
                <c:pt idx="826">
                  <c:v>2003054.82507137</c:v>
                </c:pt>
                <c:pt idx="827">
                  <c:v>2003042.652843005</c:v>
                </c:pt>
                <c:pt idx="828">
                  <c:v>2003056.966419168</c:v>
                </c:pt>
                <c:pt idx="829">
                  <c:v>2003037.103255805</c:v>
                </c:pt>
                <c:pt idx="830">
                  <c:v>2003038.6081368</c:v>
                </c:pt>
                <c:pt idx="831">
                  <c:v>2003014.476644462</c:v>
                </c:pt>
                <c:pt idx="832">
                  <c:v>2003038.103401733</c:v>
                </c:pt>
                <c:pt idx="833">
                  <c:v>2003053.190053907</c:v>
                </c:pt>
                <c:pt idx="834">
                  <c:v>2003041.750174521</c:v>
                </c:pt>
                <c:pt idx="835">
                  <c:v>2003050.32916332</c:v>
                </c:pt>
                <c:pt idx="836">
                  <c:v>2003045.755085232</c:v>
                </c:pt>
                <c:pt idx="837">
                  <c:v>2003039.860377996</c:v>
                </c:pt>
                <c:pt idx="838">
                  <c:v>2003056.856668781</c:v>
                </c:pt>
                <c:pt idx="839">
                  <c:v>2003035.902305403</c:v>
                </c:pt>
                <c:pt idx="840">
                  <c:v>2003033.064310578</c:v>
                </c:pt>
                <c:pt idx="841">
                  <c:v>2003031.909548855</c:v>
                </c:pt>
                <c:pt idx="842">
                  <c:v>2003033.586017808</c:v>
                </c:pt>
                <c:pt idx="843">
                  <c:v>2003036.108138283</c:v>
                </c:pt>
                <c:pt idx="844">
                  <c:v>2003051.279881352</c:v>
                </c:pt>
                <c:pt idx="845">
                  <c:v>2003028.716204638</c:v>
                </c:pt>
                <c:pt idx="846">
                  <c:v>2003047.730632791</c:v>
                </c:pt>
                <c:pt idx="847">
                  <c:v>2003041.503822133</c:v>
                </c:pt>
                <c:pt idx="848">
                  <c:v>2003062.129110205</c:v>
                </c:pt>
                <c:pt idx="849">
                  <c:v>2003056.621973513</c:v>
                </c:pt>
                <c:pt idx="850">
                  <c:v>2003038.853345672</c:v>
                </c:pt>
                <c:pt idx="851">
                  <c:v>2003054.018622323</c:v>
                </c:pt>
                <c:pt idx="852">
                  <c:v>2003053.356162942</c:v>
                </c:pt>
                <c:pt idx="853">
                  <c:v>2003031.567280405</c:v>
                </c:pt>
                <c:pt idx="854">
                  <c:v>2003039.827772237</c:v>
                </c:pt>
                <c:pt idx="855">
                  <c:v>2003024.085175524</c:v>
                </c:pt>
                <c:pt idx="856">
                  <c:v>2003033.938971036</c:v>
                </c:pt>
                <c:pt idx="857">
                  <c:v>2003026.434431749</c:v>
                </c:pt>
                <c:pt idx="858">
                  <c:v>2003028.818017581</c:v>
                </c:pt>
                <c:pt idx="859">
                  <c:v>2003026.54368785</c:v>
                </c:pt>
                <c:pt idx="860">
                  <c:v>2003040.374228437</c:v>
                </c:pt>
                <c:pt idx="861">
                  <c:v>2003012.145888962</c:v>
                </c:pt>
                <c:pt idx="862">
                  <c:v>2003003.897418323</c:v>
                </c:pt>
                <c:pt idx="863">
                  <c:v>2003006.614396359</c:v>
                </c:pt>
                <c:pt idx="864">
                  <c:v>2003013.282760702</c:v>
                </c:pt>
                <c:pt idx="865">
                  <c:v>2003016.18508935</c:v>
                </c:pt>
                <c:pt idx="866">
                  <c:v>2003011.518474638</c:v>
                </c:pt>
                <c:pt idx="867">
                  <c:v>2002992.616028967</c:v>
                </c:pt>
                <c:pt idx="868">
                  <c:v>2002982.672489047</c:v>
                </c:pt>
                <c:pt idx="869">
                  <c:v>2003008.341425964</c:v>
                </c:pt>
                <c:pt idx="870">
                  <c:v>2002980.672999732</c:v>
                </c:pt>
                <c:pt idx="871">
                  <c:v>2002990.516496761</c:v>
                </c:pt>
                <c:pt idx="872">
                  <c:v>2002994.580073155</c:v>
                </c:pt>
                <c:pt idx="873">
                  <c:v>2002990.561510431</c:v>
                </c:pt>
                <c:pt idx="874">
                  <c:v>2002986.444184627</c:v>
                </c:pt>
                <c:pt idx="875">
                  <c:v>2002967.469315825</c:v>
                </c:pt>
                <c:pt idx="876">
                  <c:v>2002990.892460823</c:v>
                </c:pt>
                <c:pt idx="877">
                  <c:v>2003001.833905481</c:v>
                </c:pt>
                <c:pt idx="878">
                  <c:v>2003002.975340553</c:v>
                </c:pt>
                <c:pt idx="879">
                  <c:v>2002993.57101475</c:v>
                </c:pt>
                <c:pt idx="880">
                  <c:v>2003017.365162323</c:v>
                </c:pt>
                <c:pt idx="881">
                  <c:v>2003010.010573213</c:v>
                </c:pt>
                <c:pt idx="882">
                  <c:v>2002985.227505766</c:v>
                </c:pt>
                <c:pt idx="883">
                  <c:v>2003006.779433694</c:v>
                </c:pt>
                <c:pt idx="884">
                  <c:v>2002998.281873965</c:v>
                </c:pt>
                <c:pt idx="885">
                  <c:v>2002997.562040843</c:v>
                </c:pt>
                <c:pt idx="886">
                  <c:v>2002994.044804406</c:v>
                </c:pt>
                <c:pt idx="887">
                  <c:v>2003007.665972668</c:v>
                </c:pt>
                <c:pt idx="888">
                  <c:v>2002997.493240529</c:v>
                </c:pt>
                <c:pt idx="889">
                  <c:v>2003015.917057548</c:v>
                </c:pt>
                <c:pt idx="890">
                  <c:v>2002993.924253711</c:v>
                </c:pt>
                <c:pt idx="891">
                  <c:v>2002998.807054788</c:v>
                </c:pt>
                <c:pt idx="892">
                  <c:v>2003007.695509254</c:v>
                </c:pt>
                <c:pt idx="893">
                  <c:v>2002995.575461433</c:v>
                </c:pt>
                <c:pt idx="894">
                  <c:v>2002995.218728714</c:v>
                </c:pt>
                <c:pt idx="895">
                  <c:v>2002992.92003979</c:v>
                </c:pt>
                <c:pt idx="896">
                  <c:v>2003002.288270971</c:v>
                </c:pt>
                <c:pt idx="897">
                  <c:v>2002988.284049327</c:v>
                </c:pt>
                <c:pt idx="898">
                  <c:v>2002993.519783003</c:v>
                </c:pt>
                <c:pt idx="899">
                  <c:v>2002981.732547281</c:v>
                </c:pt>
                <c:pt idx="900">
                  <c:v>2003002.91731246</c:v>
                </c:pt>
                <c:pt idx="901">
                  <c:v>2002998.069098792</c:v>
                </c:pt>
                <c:pt idx="902">
                  <c:v>2003008.171632528</c:v>
                </c:pt>
                <c:pt idx="903">
                  <c:v>2003011.072745411</c:v>
                </c:pt>
                <c:pt idx="904">
                  <c:v>2002995.239694978</c:v>
                </c:pt>
                <c:pt idx="905">
                  <c:v>2003013.267012543</c:v>
                </c:pt>
                <c:pt idx="906">
                  <c:v>2003013.77174086</c:v>
                </c:pt>
                <c:pt idx="907">
                  <c:v>2003019.197176746</c:v>
                </c:pt>
                <c:pt idx="908">
                  <c:v>2003013.98030015</c:v>
                </c:pt>
                <c:pt idx="909">
                  <c:v>2003015.238576355</c:v>
                </c:pt>
                <c:pt idx="910">
                  <c:v>2003008.967173826</c:v>
                </c:pt>
                <c:pt idx="911">
                  <c:v>2003010.434785054</c:v>
                </c:pt>
                <c:pt idx="912">
                  <c:v>2003014.192537306</c:v>
                </c:pt>
                <c:pt idx="913">
                  <c:v>2003013.337217742</c:v>
                </c:pt>
                <c:pt idx="914">
                  <c:v>2003020.30582506</c:v>
                </c:pt>
                <c:pt idx="915">
                  <c:v>2003020.370506802</c:v>
                </c:pt>
                <c:pt idx="916">
                  <c:v>2003021.539282</c:v>
                </c:pt>
                <c:pt idx="917">
                  <c:v>2003026.954760969</c:v>
                </c:pt>
                <c:pt idx="918">
                  <c:v>2003023.807602901</c:v>
                </c:pt>
                <c:pt idx="919">
                  <c:v>2003022.337133076</c:v>
                </c:pt>
                <c:pt idx="920">
                  <c:v>2003023.145707662</c:v>
                </c:pt>
                <c:pt idx="921">
                  <c:v>2003022.857472988</c:v>
                </c:pt>
                <c:pt idx="922">
                  <c:v>2003022.884068116</c:v>
                </c:pt>
                <c:pt idx="923">
                  <c:v>2003017.812944363</c:v>
                </c:pt>
                <c:pt idx="924">
                  <c:v>2003017.65169651</c:v>
                </c:pt>
                <c:pt idx="925">
                  <c:v>2003037.328133669</c:v>
                </c:pt>
                <c:pt idx="926">
                  <c:v>2003013.982482534</c:v>
                </c:pt>
                <c:pt idx="927">
                  <c:v>2003009.206545154</c:v>
                </c:pt>
                <c:pt idx="928">
                  <c:v>2003014.015990959</c:v>
                </c:pt>
                <c:pt idx="929">
                  <c:v>2003022.891450533</c:v>
                </c:pt>
                <c:pt idx="930">
                  <c:v>2003007.46751819</c:v>
                </c:pt>
                <c:pt idx="931">
                  <c:v>2003001.967979571</c:v>
                </c:pt>
                <c:pt idx="932">
                  <c:v>2003015.855898935</c:v>
                </c:pt>
                <c:pt idx="933">
                  <c:v>2003015.213447645</c:v>
                </c:pt>
                <c:pt idx="934">
                  <c:v>2003015.105112501</c:v>
                </c:pt>
                <c:pt idx="935">
                  <c:v>2003014.847985342</c:v>
                </c:pt>
                <c:pt idx="936">
                  <c:v>2003011.332341993</c:v>
                </c:pt>
                <c:pt idx="937">
                  <c:v>2003003.363016114</c:v>
                </c:pt>
                <c:pt idx="938">
                  <c:v>2003016.682021042</c:v>
                </c:pt>
                <c:pt idx="939">
                  <c:v>2003026.260141947</c:v>
                </c:pt>
                <c:pt idx="940">
                  <c:v>2003014.346961871</c:v>
                </c:pt>
                <c:pt idx="941">
                  <c:v>2003017.511975342</c:v>
                </c:pt>
                <c:pt idx="942">
                  <c:v>2003015.877881339</c:v>
                </c:pt>
                <c:pt idx="943">
                  <c:v>2003006.919968965</c:v>
                </c:pt>
                <c:pt idx="944">
                  <c:v>2003014.488222665</c:v>
                </c:pt>
                <c:pt idx="945">
                  <c:v>2003012.820733126</c:v>
                </c:pt>
                <c:pt idx="946">
                  <c:v>2003011.017525326</c:v>
                </c:pt>
                <c:pt idx="947">
                  <c:v>2003007.96012648</c:v>
                </c:pt>
                <c:pt idx="948">
                  <c:v>2003007.480777575</c:v>
                </c:pt>
                <c:pt idx="949">
                  <c:v>2003015.251084036</c:v>
                </c:pt>
                <c:pt idx="950">
                  <c:v>2003011.743652956</c:v>
                </c:pt>
                <c:pt idx="951">
                  <c:v>2003012.379139553</c:v>
                </c:pt>
                <c:pt idx="952">
                  <c:v>2003013.627458718</c:v>
                </c:pt>
                <c:pt idx="953">
                  <c:v>2003013.768051991</c:v>
                </c:pt>
                <c:pt idx="954">
                  <c:v>2003011.032629861</c:v>
                </c:pt>
                <c:pt idx="955">
                  <c:v>2003008.302101749</c:v>
                </c:pt>
                <c:pt idx="956">
                  <c:v>2003017.251275853</c:v>
                </c:pt>
                <c:pt idx="957">
                  <c:v>2003015.558513516</c:v>
                </c:pt>
                <c:pt idx="958">
                  <c:v>2003024.688420665</c:v>
                </c:pt>
                <c:pt idx="959">
                  <c:v>2003017.900946558</c:v>
                </c:pt>
                <c:pt idx="960">
                  <c:v>2003010.617676931</c:v>
                </c:pt>
                <c:pt idx="961">
                  <c:v>2003017.580428201</c:v>
                </c:pt>
                <c:pt idx="962">
                  <c:v>2003019.304498643</c:v>
                </c:pt>
                <c:pt idx="963">
                  <c:v>2003019.52352127</c:v>
                </c:pt>
                <c:pt idx="964">
                  <c:v>2003021.263615348</c:v>
                </c:pt>
                <c:pt idx="965">
                  <c:v>2003017.834038137</c:v>
                </c:pt>
                <c:pt idx="966">
                  <c:v>2003020.642409089</c:v>
                </c:pt>
                <c:pt idx="967">
                  <c:v>2003016.512544883</c:v>
                </c:pt>
                <c:pt idx="968">
                  <c:v>2003023.40254638</c:v>
                </c:pt>
                <c:pt idx="969">
                  <c:v>2003017.969774378</c:v>
                </c:pt>
                <c:pt idx="970">
                  <c:v>2003020.932020145</c:v>
                </c:pt>
                <c:pt idx="971">
                  <c:v>2003016.163773728</c:v>
                </c:pt>
                <c:pt idx="972">
                  <c:v>2003012.670591752</c:v>
                </c:pt>
                <c:pt idx="973">
                  <c:v>2003016.89123607</c:v>
                </c:pt>
                <c:pt idx="974">
                  <c:v>2003019.75154087</c:v>
                </c:pt>
                <c:pt idx="975">
                  <c:v>2003016.051410153</c:v>
                </c:pt>
                <c:pt idx="976">
                  <c:v>2003021.645163904</c:v>
                </c:pt>
                <c:pt idx="977">
                  <c:v>2003017.66487797</c:v>
                </c:pt>
                <c:pt idx="978">
                  <c:v>2003018.500280266</c:v>
                </c:pt>
                <c:pt idx="979">
                  <c:v>2003017.592457794</c:v>
                </c:pt>
                <c:pt idx="980">
                  <c:v>2003015.261771229</c:v>
                </c:pt>
                <c:pt idx="981">
                  <c:v>2003019.491021263</c:v>
                </c:pt>
                <c:pt idx="982">
                  <c:v>2003017.197941357</c:v>
                </c:pt>
                <c:pt idx="983">
                  <c:v>2003018.165587998</c:v>
                </c:pt>
                <c:pt idx="984">
                  <c:v>2003017.757440851</c:v>
                </c:pt>
                <c:pt idx="985">
                  <c:v>2003017.259244553</c:v>
                </c:pt>
                <c:pt idx="986">
                  <c:v>2003009.190090298</c:v>
                </c:pt>
                <c:pt idx="987">
                  <c:v>2003015.976738742</c:v>
                </c:pt>
                <c:pt idx="988">
                  <c:v>2003024.908206848</c:v>
                </c:pt>
                <c:pt idx="989">
                  <c:v>2003019.561133146</c:v>
                </c:pt>
                <c:pt idx="990">
                  <c:v>2003017.623232236</c:v>
                </c:pt>
                <c:pt idx="991">
                  <c:v>2003021.147876124</c:v>
                </c:pt>
                <c:pt idx="992">
                  <c:v>2003022.295097728</c:v>
                </c:pt>
                <c:pt idx="993">
                  <c:v>2003016.709159373</c:v>
                </c:pt>
                <c:pt idx="994">
                  <c:v>2003020.439924016</c:v>
                </c:pt>
                <c:pt idx="995">
                  <c:v>2003020.970892381</c:v>
                </c:pt>
                <c:pt idx="996">
                  <c:v>2003022.95876633</c:v>
                </c:pt>
                <c:pt idx="997">
                  <c:v>2003022.960206371</c:v>
                </c:pt>
                <c:pt idx="998">
                  <c:v>2003017.674299334</c:v>
                </c:pt>
                <c:pt idx="999">
                  <c:v>2003018.884787914</c:v>
                </c:pt>
                <c:pt idx="1000">
                  <c:v>2003018.696863245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PS5</c:v>
                </c:pt>
              </c:strCache>
            </c:strRef>
          </c:cat>
          <c:val>
            <c:numRef>
              <c:f>InfoC!$C$331:$P$331</c:f>
              <c:numCache>
                <c:formatCode>General</c:formatCode>
                <c:ptCount val="14"/>
                <c:pt idx="0">
                  <c:v>0</c:v>
                </c:pt>
                <c:pt idx="1">
                  <c:v>1.330217253882365</c:v>
                </c:pt>
                <c:pt idx="2">
                  <c:v>2.464525158160832</c:v>
                </c:pt>
                <c:pt idx="3">
                  <c:v>3.388823399805871</c:v>
                </c:pt>
                <c:pt idx="4">
                  <c:v>4.06957852308744</c:v>
                </c:pt>
                <c:pt idx="5">
                  <c:v>4.690869438499924</c:v>
                </c:pt>
                <c:pt idx="6">
                  <c:v>5.242712928937268</c:v>
                </c:pt>
                <c:pt idx="7">
                  <c:v>5.711807546367608</c:v>
                </c:pt>
                <c:pt idx="8">
                  <c:v>6.080278906327599</c:v>
                </c:pt>
                <c:pt idx="9">
                  <c:v>6.323711493744098</c:v>
                </c:pt>
                <c:pt idx="10">
                  <c:v>6.408024961220364</c:v>
                </c:pt>
                <c:pt idx="11">
                  <c:v>10.20567758713656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PS5</c:v>
                </c:pt>
              </c:strCache>
            </c:strRef>
          </c:cat>
          <c:val>
            <c:numRef>
              <c:f>InfoC!$C$332:$P$332</c:f>
              <c:numCache>
                <c:formatCode>General</c:formatCode>
                <c:ptCount val="14"/>
                <c:pt idx="0">
                  <c:v>0</c:v>
                </c:pt>
                <c:pt idx="1">
                  <c:v>1.355097225225689</c:v>
                </c:pt>
                <c:pt idx="2">
                  <c:v>1.26824140768603</c:v>
                </c:pt>
                <c:pt idx="3">
                  <c:v>1.180055756085522</c:v>
                </c:pt>
                <c:pt idx="4">
                  <c:v>0.8253088906676506</c:v>
                </c:pt>
                <c:pt idx="5">
                  <c:v>0.81160931364775</c:v>
                </c:pt>
                <c:pt idx="6">
                  <c:v>0.7955605579927366</c:v>
                </c:pt>
                <c:pt idx="7">
                  <c:v>0.7761917625917619</c:v>
                </c:pt>
                <c:pt idx="8">
                  <c:v>0.7522380170235325</c:v>
                </c:pt>
                <c:pt idx="9">
                  <c:v>0.7219957573097423</c:v>
                </c:pt>
                <c:pt idx="10">
                  <c:v>0.6830955453746947</c:v>
                </c:pt>
                <c:pt idx="11">
                  <c:v>4.553585971235308</c:v>
                </c:pt>
                <c:pt idx="12">
                  <c:v>0.1842599131178332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InfoC!$C$330:$P$330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CP5</c:v>
                </c:pt>
                <c:pt idx="12">
                  <c:v>PS5</c:v>
                </c:pt>
              </c:strCache>
            </c:strRef>
          </c:cat>
          <c:val>
            <c:numRef>
              <c:f>InfoC!$C$333:$P$333</c:f>
              <c:numCache>
                <c:formatCode>General</c:formatCode>
                <c:ptCount val="14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0.2557575144404823</c:v>
                </c:pt>
                <c:pt idx="4">
                  <c:v>0.144553767386082</c:v>
                </c:pt>
                <c:pt idx="5">
                  <c:v>0.1903183982352663</c:v>
                </c:pt>
                <c:pt idx="6">
                  <c:v>0.2437170675553915</c:v>
                </c:pt>
                <c:pt idx="7">
                  <c:v>0.3070971451614217</c:v>
                </c:pt>
                <c:pt idx="8">
                  <c:v>0.3837666570635413</c:v>
                </c:pt>
                <c:pt idx="9">
                  <c:v>0.4785631698932435</c:v>
                </c:pt>
                <c:pt idx="10">
                  <c:v>0.5987820778984295</c:v>
                </c:pt>
                <c:pt idx="11">
                  <c:v>0.7559333453191079</c:v>
                </c:pt>
                <c:pt idx="12">
                  <c:v>10.3899375002544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InfoC!$C$345:$O$345</c:f>
              <c:numCache>
                <c:formatCode>General</c:formatCode>
                <c:ptCount val="13"/>
                <c:pt idx="0">
                  <c:v>0</c:v>
                </c:pt>
                <c:pt idx="1">
                  <c:v>10.84791029456908</c:v>
                </c:pt>
                <c:pt idx="2">
                  <c:v>5.859493509488829</c:v>
                </c:pt>
                <c:pt idx="3">
                  <c:v>5.547338134401224</c:v>
                </c:pt>
                <c:pt idx="4">
                  <c:v>5.175804735961623</c:v>
                </c:pt>
                <c:pt idx="5">
                  <c:v>4.756883070777527</c:v>
                </c:pt>
                <c:pt idx="6">
                  <c:v>4.299185484770971</c:v>
                </c:pt>
                <c:pt idx="7">
                  <c:v>3.808968631623857</c:v>
                </c:pt>
                <c:pt idx="8">
                  <c:v>3.290779365980975</c:v>
                </c:pt>
                <c:pt idx="9">
                  <c:v>2.31991471731026</c:v>
                </c:pt>
                <c:pt idx="10">
                  <c:v>1.220290368512942</c:v>
                </c:pt>
                <c:pt idx="11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InfoC!$C$346:$O$346</c:f>
              <c:numCache>
                <c:formatCode>General</c:formatCode>
                <c:ptCount val="13"/>
                <c:pt idx="0">
                  <c:v>0</c:v>
                </c:pt>
                <c:pt idx="1">
                  <c:v>10.89971823297309</c:v>
                </c:pt>
                <c:pt idx="2">
                  <c:v>0.3438530449613703</c:v>
                </c:pt>
                <c:pt idx="3">
                  <c:v>0.2784701831672528</c:v>
                </c:pt>
                <c:pt idx="4">
                  <c:v>0.2268979796613184</c:v>
                </c:pt>
                <c:pt idx="5">
                  <c:v>0.1851943645147056</c:v>
                </c:pt>
                <c:pt idx="6">
                  <c:v>0.1507436971448104</c:v>
                </c:pt>
                <c:pt idx="7">
                  <c:v>0.1217579328095496</c:v>
                </c:pt>
                <c:pt idx="8">
                  <c:v>0.0969686400127719</c:v>
                </c:pt>
                <c:pt idx="9">
                  <c:v>0.1721781497631876</c:v>
                </c:pt>
                <c:pt idx="10">
                  <c:v>0.09408508631196846</c:v>
                </c:pt>
                <c:pt idx="11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InfoC!$C$344:$O$344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InfoC!$C$347:$O$347</c:f>
              <c:numCache>
                <c:formatCode>General</c:formatCode>
                <c:ptCount val="13"/>
                <c:pt idx="0">
                  <c:v>0</c:v>
                </c:pt>
                <c:pt idx="1">
                  <c:v>0.05180793840401147</c:v>
                </c:pt>
                <c:pt idx="2">
                  <c:v>5.332269830041617</c:v>
                </c:pt>
                <c:pt idx="3">
                  <c:v>0.5906255582548573</c:v>
                </c:pt>
                <c:pt idx="4">
                  <c:v>0.5984313781009193</c:v>
                </c:pt>
                <c:pt idx="5">
                  <c:v>0.6041160296988022</c:v>
                </c:pt>
                <c:pt idx="6">
                  <c:v>0.6084412831513661</c:v>
                </c:pt>
                <c:pt idx="7">
                  <c:v>0.6119747859566641</c:v>
                </c:pt>
                <c:pt idx="8">
                  <c:v>0.6151579056556544</c:v>
                </c:pt>
                <c:pt idx="9">
                  <c:v>1.143042798433902</c:v>
                </c:pt>
                <c:pt idx="10">
                  <c:v>1.193709435109287</c:v>
                </c:pt>
                <c:pt idx="11">
                  <c:v>1.245170339856265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PN6</c:v>
                </c:pt>
              </c:strCache>
            </c:strRef>
          </c:cat>
          <c:val>
            <c:numRef>
              <c:f>InfoC!$C$359:$O$359</c:f>
              <c:numCache>
                <c:formatCode>General</c:formatCode>
                <c:ptCount val="13"/>
                <c:pt idx="0">
                  <c:v>0</c:v>
                </c:pt>
                <c:pt idx="1">
                  <c:v>1.016024242758127</c:v>
                </c:pt>
                <c:pt idx="2">
                  <c:v>1.830623457749346</c:v>
                </c:pt>
                <c:pt idx="3">
                  <c:v>2.427977869302616</c:v>
                </c:pt>
                <c:pt idx="4">
                  <c:v>2.865959474253178</c:v>
                </c:pt>
                <c:pt idx="5">
                  <c:v>3.237252087588296</c:v>
                </c:pt>
                <c:pt idx="6">
                  <c:v>3.531107905505609</c:v>
                </c:pt>
                <c:pt idx="7">
                  <c:v>3.733402324510505</c:v>
                </c:pt>
                <c:pt idx="8">
                  <c:v>3.825365589231739</c:v>
                </c:pt>
                <c:pt idx="9">
                  <c:v>3.78159872812242</c:v>
                </c:pt>
                <c:pt idx="10">
                  <c:v>6.394792567169727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PN6</c:v>
                </c:pt>
              </c:strCache>
            </c:strRef>
          </c:cat>
          <c:val>
            <c:numRef>
              <c:f>InfoC!$C$360:$O$360</c:f>
              <c:numCache>
                <c:formatCode>General</c:formatCode>
                <c:ptCount val="13"/>
                <c:pt idx="0">
                  <c:v>0</c:v>
                </c:pt>
                <c:pt idx="1">
                  <c:v>1.040904214101452</c:v>
                </c:pt>
                <c:pt idx="2">
                  <c:v>0.9485327183987807</c:v>
                </c:pt>
                <c:pt idx="3">
                  <c:v>0.8531119259937524</c:v>
                </c:pt>
                <c:pt idx="4">
                  <c:v>0.5825353723366438</c:v>
                </c:pt>
                <c:pt idx="5">
                  <c:v>0.5616110115703848</c:v>
                </c:pt>
                <c:pt idx="6">
                  <c:v>0.5375728854727041</c:v>
                </c:pt>
                <c:pt idx="7">
                  <c:v>0.5093915641663177</c:v>
                </c:pt>
                <c:pt idx="8">
                  <c:v>0.4757299217847755</c:v>
                </c:pt>
                <c:pt idx="9">
                  <c:v>0.4347963087839245</c:v>
                </c:pt>
                <c:pt idx="10">
                  <c:v>3.211975916945736</c:v>
                </c:pt>
                <c:pt idx="11">
                  <c:v>0.05180793840401147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InfoC!$C$358:$O$358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PN6</c:v>
                </c:pt>
              </c:strCache>
            </c:strRef>
          </c:cat>
          <c:val>
            <c:numRef>
              <c:f>InfoC!$C$361:$O$361</c:f>
              <c:numCache>
                <c:formatCode>General</c:formatCode>
                <c:ptCount val="13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0.2557575144404822</c:v>
                </c:pt>
                <c:pt idx="4">
                  <c:v>0.144553767386082</c:v>
                </c:pt>
                <c:pt idx="5">
                  <c:v>0.1903183982352663</c:v>
                </c:pt>
                <c:pt idx="6">
                  <c:v>0.2437170675553915</c:v>
                </c:pt>
                <c:pt idx="7">
                  <c:v>0.3070971451614217</c:v>
                </c:pt>
                <c:pt idx="8">
                  <c:v>0.3837666570635413</c:v>
                </c:pt>
                <c:pt idx="9">
                  <c:v>0.4785631698932437</c:v>
                </c:pt>
                <c:pt idx="10">
                  <c:v>0.5987820778984295</c:v>
                </c:pt>
                <c:pt idx="11">
                  <c:v>6.446600505573737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InfoC!$C$372:$O$372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InfoC!$C$373:$O$373</c:f>
              <c:numCache>
                <c:formatCode>General</c:formatCode>
                <c:ptCount val="13"/>
                <c:pt idx="0">
                  <c:v>0</c:v>
                </c:pt>
                <c:pt idx="1">
                  <c:v>17.08970817074711</c:v>
                </c:pt>
                <c:pt idx="2">
                  <c:v>9.113153769662244</c:v>
                </c:pt>
                <c:pt idx="3">
                  <c:v>8.477235823093086</c:v>
                </c:pt>
                <c:pt idx="4">
                  <c:v>7.793143169992422</c:v>
                </c:pt>
                <c:pt idx="5">
                  <c:v>7.071720966067931</c:v>
                </c:pt>
                <c:pt idx="6">
                  <c:v>6.320533929509735</c:v>
                </c:pt>
                <c:pt idx="7">
                  <c:v>5.544868374045366</c:v>
                </c:pt>
                <c:pt idx="8">
                  <c:v>4.74836089616943</c:v>
                </c:pt>
                <c:pt idx="9">
                  <c:v>3.283147150955849</c:v>
                </c:pt>
                <c:pt idx="10">
                  <c:v>1.698379298659583</c:v>
                </c:pt>
                <c:pt idx="11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InfoC!$C$372:$O$372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InfoC!$C$374:$O$374</c:f>
              <c:numCache>
                <c:formatCode>General</c:formatCode>
                <c:ptCount val="13"/>
                <c:pt idx="0">
                  <c:v>0</c:v>
                </c:pt>
                <c:pt idx="1">
                  <c:v>17.26617388409645</c:v>
                </c:pt>
                <c:pt idx="2">
                  <c:v>0.3438530449613703</c:v>
                </c:pt>
                <c:pt idx="3">
                  <c:v>0.2784701831672528</c:v>
                </c:pt>
                <c:pt idx="4">
                  <c:v>0.2268979796613184</c:v>
                </c:pt>
                <c:pt idx="5">
                  <c:v>0.1851943645147056</c:v>
                </c:pt>
                <c:pt idx="6">
                  <c:v>0.1507436971448104</c:v>
                </c:pt>
                <c:pt idx="7">
                  <c:v>0.1217579328095496</c:v>
                </c:pt>
                <c:pt idx="8">
                  <c:v>0.0969686400127719</c:v>
                </c:pt>
                <c:pt idx="9">
                  <c:v>0.1721781497631876</c:v>
                </c:pt>
                <c:pt idx="10">
                  <c:v>0.09408508631196846</c:v>
                </c:pt>
                <c:pt idx="11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InfoC!$C$372:$O$372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InfoC!$C$375:$O$375</c:f>
              <c:numCache>
                <c:formatCode>General</c:formatCode>
                <c:ptCount val="13"/>
                <c:pt idx="0">
                  <c:v>0</c:v>
                </c:pt>
                <c:pt idx="1">
                  <c:v>0.176465713349334</c:v>
                </c:pt>
                <c:pt idx="2">
                  <c:v>8.320407446046238</c:v>
                </c:pt>
                <c:pt idx="3">
                  <c:v>0.9143881297364107</c:v>
                </c:pt>
                <c:pt idx="4">
                  <c:v>0.9109906327619822</c:v>
                </c:pt>
                <c:pt idx="5">
                  <c:v>0.9066165684391956</c:v>
                </c:pt>
                <c:pt idx="6">
                  <c:v>0.901930733703007</c:v>
                </c:pt>
                <c:pt idx="7">
                  <c:v>0.8974234882739182</c:v>
                </c:pt>
                <c:pt idx="8">
                  <c:v>0.8934761178887077</c:v>
                </c:pt>
                <c:pt idx="9">
                  <c:v>1.637391894976769</c:v>
                </c:pt>
                <c:pt idx="10">
                  <c:v>1.678852938608235</c:v>
                </c:pt>
                <c:pt idx="11">
                  <c:v>1.723259270002912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InfoC!$C$386:$O$386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PS6</c:v>
                </c:pt>
              </c:strCache>
            </c:strRef>
          </c:cat>
          <c:val>
            <c:numRef>
              <c:f>InfoC!$C$387:$O$387</c:f>
              <c:numCache>
                <c:formatCode>General</c:formatCode>
                <c:ptCount val="13"/>
                <c:pt idx="0">
                  <c:v>0</c:v>
                </c:pt>
                <c:pt idx="1">
                  <c:v>1.24733238143797</c:v>
                </c:pt>
                <c:pt idx="2">
                  <c:v>2.297300364099083</c:v>
                </c:pt>
                <c:pt idx="3">
                  <c:v>3.13535003657107</c:v>
                </c:pt>
                <c:pt idx="4">
                  <c:v>3.752060921479094</c:v>
                </c:pt>
                <c:pt idx="5">
                  <c:v>4.307401683179201</c:v>
                </c:pt>
                <c:pt idx="6">
                  <c:v>4.791187404754863</c:v>
                </c:pt>
                <c:pt idx="7">
                  <c:v>5.189899487782208</c:v>
                </c:pt>
                <c:pt idx="8">
                  <c:v>5.485427346797664</c:v>
                </c:pt>
                <c:pt idx="9">
                  <c:v>5.653096028543612</c:v>
                </c:pt>
                <c:pt idx="10">
                  <c:v>9.997166269983602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InfoC!$C$386:$O$386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PS6</c:v>
                </c:pt>
              </c:strCache>
            </c:strRef>
          </c:cat>
          <c:val>
            <c:numRef>
              <c:f>InfoC!$C$388:$O$388</c:f>
              <c:numCache>
                <c:formatCode>General</c:formatCode>
                <c:ptCount val="13"/>
                <c:pt idx="0">
                  <c:v>0</c:v>
                </c:pt>
                <c:pt idx="1">
                  <c:v>1.272212352781294</c:v>
                </c:pt>
                <c:pt idx="2">
                  <c:v>1.183901486068676</c:v>
                </c:pt>
                <c:pt idx="3">
                  <c:v>1.093807186912469</c:v>
                </c:pt>
                <c:pt idx="4">
                  <c:v>0.7612646522941052</c:v>
                </c:pt>
                <c:pt idx="5">
                  <c:v>0.7456591599353737</c:v>
                </c:pt>
                <c:pt idx="6">
                  <c:v>0.7275027891310539</c:v>
                </c:pt>
                <c:pt idx="7">
                  <c:v>0.7058092281887663</c:v>
                </c:pt>
                <c:pt idx="8">
                  <c:v>0.6792945160789973</c:v>
                </c:pt>
                <c:pt idx="9">
                  <c:v>0.6462318516391911</c:v>
                </c:pt>
                <c:pt idx="10">
                  <c:v>4.94285231933842</c:v>
                </c:pt>
                <c:pt idx="11">
                  <c:v>0.176465713349334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InfoC!$C$386:$O$386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CP6</c:v>
                </c:pt>
                <c:pt idx="11">
                  <c:v>PS6</c:v>
                </c:pt>
              </c:strCache>
            </c:strRef>
          </c:cat>
          <c:val>
            <c:numRef>
              <c:f>InfoC!$C$389:$O$389</c:f>
              <c:numCache>
                <c:formatCode>General</c:formatCode>
                <c:ptCount val="13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0.2557575144404823</c:v>
                </c:pt>
                <c:pt idx="4">
                  <c:v>0.144553767386082</c:v>
                </c:pt>
                <c:pt idx="5">
                  <c:v>0.1903183982352663</c:v>
                </c:pt>
                <c:pt idx="6">
                  <c:v>0.2437170675553915</c:v>
                </c:pt>
                <c:pt idx="7">
                  <c:v>0.3070971451614217</c:v>
                </c:pt>
                <c:pt idx="8">
                  <c:v>0.3837666570635413</c:v>
                </c:pt>
                <c:pt idx="9">
                  <c:v>0.4785631698932437</c:v>
                </c:pt>
                <c:pt idx="10">
                  <c:v>0.5987820778984295</c:v>
                </c:pt>
                <c:pt idx="11">
                  <c:v>10.17363198333294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InfoC!$C$400:$N$400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InfoC!$C$401:$N$401</c:f>
              <c:numCache>
                <c:formatCode>General</c:formatCode>
                <c:ptCount val="12"/>
                <c:pt idx="0">
                  <c:v>0</c:v>
                </c:pt>
                <c:pt idx="1">
                  <c:v>10.50308735093274</c:v>
                </c:pt>
                <c:pt idx="2">
                  <c:v>5.188379622038266</c:v>
                </c:pt>
                <c:pt idx="3">
                  <c:v>4.855139644393335</c:v>
                </c:pt>
                <c:pt idx="4">
                  <c:v>4.473279049223505</c:v>
                </c:pt>
                <c:pt idx="5">
                  <c:v>4.051538533312211</c:v>
                </c:pt>
                <c:pt idx="6">
                  <c:v>3.596293632235371</c:v>
                </c:pt>
                <c:pt idx="7">
                  <c:v>3.112202721566549</c:v>
                </c:pt>
                <c:pt idx="8">
                  <c:v>2.201903606282166</c:v>
                </c:pt>
                <c:pt idx="9">
                  <c:v>1.161716961050629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InfoC!$C$400:$N$400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InfoC!$C$402:$N$402</c:f>
              <c:numCache>
                <c:formatCode>General</c:formatCode>
                <c:ptCount val="12"/>
                <c:pt idx="0">
                  <c:v>0</c:v>
                </c:pt>
                <c:pt idx="1">
                  <c:v>10.5524002012093</c:v>
                </c:pt>
                <c:pt idx="2">
                  <c:v>0.2784701831672528</c:v>
                </c:pt>
                <c:pt idx="3">
                  <c:v>0.2268979796613184</c:v>
                </c:pt>
                <c:pt idx="4">
                  <c:v>0.1851943645147056</c:v>
                </c:pt>
                <c:pt idx="5">
                  <c:v>0.1507436971448104</c:v>
                </c:pt>
                <c:pt idx="6">
                  <c:v>0.1217579328095496</c:v>
                </c:pt>
                <c:pt idx="7">
                  <c:v>0.09696864001277192</c:v>
                </c:pt>
                <c:pt idx="8">
                  <c:v>0.1721781497631876</c:v>
                </c:pt>
                <c:pt idx="9">
                  <c:v>0.09408508631196846</c:v>
                </c:pt>
                <c:pt idx="10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InfoC!$C$400:$N$400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InfoC!$C$403:$N$403</c:f>
              <c:numCache>
                <c:formatCode>General</c:formatCode>
                <c:ptCount val="12"/>
                <c:pt idx="0">
                  <c:v>0</c:v>
                </c:pt>
                <c:pt idx="1">
                  <c:v>0.04931285027655706</c:v>
                </c:pt>
                <c:pt idx="2">
                  <c:v>5.593177912061728</c:v>
                </c:pt>
                <c:pt idx="3">
                  <c:v>0.5601379573062486</c:v>
                </c:pt>
                <c:pt idx="4">
                  <c:v>0.5670549596845362</c:v>
                </c:pt>
                <c:pt idx="5">
                  <c:v>0.5724842130561042</c:v>
                </c:pt>
                <c:pt idx="6">
                  <c:v>0.5770028338863901</c:v>
                </c:pt>
                <c:pt idx="7">
                  <c:v>0.5810595506815939</c:v>
                </c:pt>
                <c:pt idx="8">
                  <c:v>1.082477265047571</c:v>
                </c:pt>
                <c:pt idx="9">
                  <c:v>1.134271731543505</c:v>
                </c:pt>
                <c:pt idx="10">
                  <c:v>1.186596932393951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InfoC!$C$414:$N$414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PN7</c:v>
                </c:pt>
              </c:strCache>
            </c:strRef>
          </c:cat>
          <c:val>
            <c:numRef>
              <c:f>InfoC!$C$415:$N$415</c:f>
              <c:numCache>
                <c:formatCode>General</c:formatCode>
                <c:ptCount val="12"/>
                <c:pt idx="0">
                  <c:v>0</c:v>
                </c:pt>
                <c:pt idx="1">
                  <c:v>0.9395098972469434</c:v>
                </c:pt>
                <c:pt idx="2">
                  <c:v>1.676251552556863</c:v>
                </c:pt>
                <c:pt idx="3">
                  <c:v>2.193986455423799</c:v>
                </c:pt>
                <c:pt idx="4">
                  <c:v>2.572846258791068</c:v>
                </c:pt>
                <c:pt idx="5">
                  <c:v>2.883257643756683</c:v>
                </c:pt>
                <c:pt idx="6">
                  <c:v>3.11428660934462</c:v>
                </c:pt>
                <c:pt idx="7">
                  <c:v>3.251608091835964</c:v>
                </c:pt>
                <c:pt idx="8">
                  <c:v>3.276234289255686</c:v>
                </c:pt>
                <c:pt idx="9">
                  <c:v>6.192243646867793</c:v>
                </c:pt>
                <c:pt idx="10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InfoC!$C$414:$N$414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PN7</c:v>
                </c:pt>
              </c:strCache>
            </c:strRef>
          </c:cat>
          <c:val>
            <c:numRef>
              <c:f>InfoC!$C$416:$N$416</c:f>
              <c:numCache>
                <c:formatCode>General</c:formatCode>
                <c:ptCount val="12"/>
                <c:pt idx="0">
                  <c:v>0</c:v>
                </c:pt>
                <c:pt idx="1">
                  <c:v>0.9643898685902678</c:v>
                </c:pt>
                <c:pt idx="2">
                  <c:v>0.8706751587174816</c:v>
                </c:pt>
                <c:pt idx="3">
                  <c:v>0.7734924173074188</c:v>
                </c:pt>
                <c:pt idx="4">
                  <c:v>0.5234135707533512</c:v>
                </c:pt>
                <c:pt idx="5">
                  <c:v>0.5007297832008806</c:v>
                </c:pt>
                <c:pt idx="6">
                  <c:v>0.4747460331433295</c:v>
                </c:pt>
                <c:pt idx="7">
                  <c:v>0.4444186276527655</c:v>
                </c:pt>
                <c:pt idx="8">
                  <c:v>0.4083928544832629</c:v>
                </c:pt>
                <c:pt idx="9">
                  <c:v>3.39457252750535</c:v>
                </c:pt>
                <c:pt idx="10">
                  <c:v>0.04931285027655706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InfoC!$C$414:$N$414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PN7</c:v>
                </c:pt>
              </c:strCache>
            </c:strRef>
          </c:cat>
          <c:val>
            <c:numRef>
              <c:f>InfoC!$C$417:$N$417</c:f>
              <c:numCache>
                <c:formatCode>General</c:formatCode>
                <c:ptCount val="12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0.2557575144404822</c:v>
                </c:pt>
                <c:pt idx="4">
                  <c:v>0.144553767386082</c:v>
                </c:pt>
                <c:pt idx="5">
                  <c:v>0.1903183982352663</c:v>
                </c:pt>
                <c:pt idx="6">
                  <c:v>0.2437170675553915</c:v>
                </c:pt>
                <c:pt idx="7">
                  <c:v>0.3070971451614217</c:v>
                </c:pt>
                <c:pt idx="8">
                  <c:v>0.3837666570635413</c:v>
                </c:pt>
                <c:pt idx="9">
                  <c:v>0.4785631698932436</c:v>
                </c:pt>
                <c:pt idx="10">
                  <c:v>6.241556497144352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InfoC!$C$428:$N$428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InfoC!$C$429:$N$429</c:f>
              <c:numCache>
                <c:formatCode>General</c:formatCode>
                <c:ptCount val="12"/>
                <c:pt idx="0">
                  <c:v>0</c:v>
                </c:pt>
                <c:pt idx="1">
                  <c:v>16.69269619303195</c:v>
                </c:pt>
                <c:pt idx="2">
                  <c:v>8.152497561701358</c:v>
                </c:pt>
                <c:pt idx="3">
                  <c:v>7.503047739076405</c:v>
                </c:pt>
                <c:pt idx="4">
                  <c:v>6.815153497373858</c:v>
                </c:pt>
                <c:pt idx="5">
                  <c:v>6.096495669694455</c:v>
                </c:pt>
                <c:pt idx="6">
                  <c:v>5.352468118405045</c:v>
                </c:pt>
                <c:pt idx="7">
                  <c:v>4.586808329410208</c:v>
                </c:pt>
                <c:pt idx="8">
                  <c:v>3.176386281105191</c:v>
                </c:pt>
                <c:pt idx="9">
                  <c:v>1.645389814226168</c:v>
                </c:pt>
                <c:pt idx="10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InfoC!$C$428:$N$428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InfoC!$C$430:$N$430</c:f>
              <c:numCache>
                <c:formatCode>General</c:formatCode>
                <c:ptCount val="12"/>
                <c:pt idx="0">
                  <c:v>0</c:v>
                </c:pt>
                <c:pt idx="1">
                  <c:v>16.86213431073993</c:v>
                </c:pt>
                <c:pt idx="2">
                  <c:v>0.2784701831672528</c:v>
                </c:pt>
                <c:pt idx="3">
                  <c:v>0.2268979796613184</c:v>
                </c:pt>
                <c:pt idx="4">
                  <c:v>0.1851943645147056</c:v>
                </c:pt>
                <c:pt idx="5">
                  <c:v>0.1507436971448104</c:v>
                </c:pt>
                <c:pt idx="6">
                  <c:v>0.1217579328095496</c:v>
                </c:pt>
                <c:pt idx="7">
                  <c:v>0.0969686400127719</c:v>
                </c:pt>
                <c:pt idx="8">
                  <c:v>0.1721781497631876</c:v>
                </c:pt>
                <c:pt idx="9">
                  <c:v>0.09408508631196846</c:v>
                </c:pt>
                <c:pt idx="10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InfoC!$C$428:$N$428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InfoC!$C$431:$N$431</c:f>
              <c:numCache>
                <c:formatCode>General</c:formatCode>
                <c:ptCount val="12"/>
                <c:pt idx="0">
                  <c:v>0</c:v>
                </c:pt>
                <c:pt idx="1">
                  <c:v>0.1694381177079854</c:v>
                </c:pt>
                <c:pt idx="2">
                  <c:v>8.81866881449784</c:v>
                </c:pt>
                <c:pt idx="3">
                  <c:v>0.8763478022862711</c:v>
                </c:pt>
                <c:pt idx="4">
                  <c:v>0.8730886062172527</c:v>
                </c:pt>
                <c:pt idx="5">
                  <c:v>0.8694015248242126</c:v>
                </c:pt>
                <c:pt idx="6">
                  <c:v>0.8657854840989605</c:v>
                </c:pt>
                <c:pt idx="7">
                  <c:v>0.8626284290076091</c:v>
                </c:pt>
                <c:pt idx="8">
                  <c:v>1.582600198068205</c:v>
                </c:pt>
                <c:pt idx="9">
                  <c:v>1.625081553190991</c:v>
                </c:pt>
                <c:pt idx="10">
                  <c:v>1.67026978556949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InfoC!$C$442:$N$442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PS7</c:v>
                </c:pt>
              </c:strCache>
            </c:strRef>
          </c:cat>
          <c:val>
            <c:numRef>
              <c:f>InfoC!$C$443:$N$443</c:f>
              <c:numCache>
                <c:formatCode>General</c:formatCode>
                <c:ptCount val="12"/>
                <c:pt idx="0">
                  <c:v>0</c:v>
                </c:pt>
                <c:pt idx="1">
                  <c:v>1.174119528778625</c:v>
                </c:pt>
                <c:pt idx="2">
                  <c:v>2.149589402525903</c:v>
                </c:pt>
                <c:pt idx="3">
                  <c:v>2.911455042849175</c:v>
                </c:pt>
                <c:pt idx="4">
                  <c:v>3.471595153749337</c:v>
                </c:pt>
                <c:pt idx="5">
                  <c:v>3.96868163159512</c:v>
                </c:pt>
                <c:pt idx="6">
                  <c:v>4.392351396458213</c:v>
                </c:pt>
                <c:pt idx="7">
                  <c:v>4.728894039284095</c:v>
                </c:pt>
                <c:pt idx="8">
                  <c:v>4.959990336428093</c:v>
                </c:pt>
                <c:pt idx="9">
                  <c:v>9.7673565924275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InfoC!$C$442:$N$442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PS7</c:v>
                </c:pt>
              </c:strCache>
            </c:strRef>
          </c:cat>
          <c:val>
            <c:numRef>
              <c:f>InfoC!$C$444:$N$444</c:f>
              <c:numCache>
                <c:formatCode>General</c:formatCode>
                <c:ptCount val="12"/>
                <c:pt idx="0">
                  <c:v>0</c:v>
                </c:pt>
                <c:pt idx="1">
                  <c:v>1.198999500121949</c:v>
                </c:pt>
                <c:pt idx="2">
                  <c:v>1.10940337715484</c:v>
                </c:pt>
                <c:pt idx="3">
                  <c:v>1.017623154763754</c:v>
                </c:pt>
                <c:pt idx="4">
                  <c:v>0.7046938782862443</c:v>
                </c:pt>
                <c:pt idx="5">
                  <c:v>0.6874048760810486</c:v>
                </c:pt>
                <c:pt idx="6">
                  <c:v>0.6673868324184851</c:v>
                </c:pt>
                <c:pt idx="7">
                  <c:v>0.6436397879873033</c:v>
                </c:pt>
                <c:pt idx="8">
                  <c:v>0.614862954207539</c:v>
                </c:pt>
                <c:pt idx="9">
                  <c:v>5.285929425892652</c:v>
                </c:pt>
                <c:pt idx="10">
                  <c:v>0.1694381177079854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InfoC!$C$442:$N$442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CP7</c:v>
                </c:pt>
                <c:pt idx="10">
                  <c:v>PS7</c:v>
                </c:pt>
              </c:strCache>
            </c:strRef>
          </c:cat>
          <c:val>
            <c:numRef>
              <c:f>InfoC!$C$445:$N$445</c:f>
              <c:numCache>
                <c:formatCode>General</c:formatCode>
                <c:ptCount val="12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0.2557575144404823</c:v>
                </c:pt>
                <c:pt idx="4">
                  <c:v>0.144553767386082</c:v>
                </c:pt>
                <c:pt idx="5">
                  <c:v>0.1903183982352663</c:v>
                </c:pt>
                <c:pt idx="6">
                  <c:v>0.2437170675553915</c:v>
                </c:pt>
                <c:pt idx="7">
                  <c:v>0.3070971451614217</c:v>
                </c:pt>
                <c:pt idx="8">
                  <c:v>0.3837666570635413</c:v>
                </c:pt>
                <c:pt idx="9">
                  <c:v>0.4785631698932436</c:v>
                </c:pt>
                <c:pt idx="10">
                  <c:v>9.936794710135487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InfoC!$C$456:$M$456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InfoC!$C$457:$M$457</c:f>
              <c:numCache>
                <c:formatCode>General</c:formatCode>
                <c:ptCount val="11"/>
                <c:pt idx="0">
                  <c:v>0</c:v>
                </c:pt>
                <c:pt idx="1">
                  <c:v>10.13299520432114</c:v>
                </c:pt>
                <c:pt idx="2">
                  <c:v>4.557196931940659</c:v>
                </c:pt>
                <c:pt idx="3">
                  <c:v>4.209771253501069</c:v>
                </c:pt>
                <c:pt idx="4">
                  <c:v>3.821439884009918</c:v>
                </c:pt>
                <c:pt idx="5">
                  <c:v>3.398688816947322</c:v>
                </c:pt>
                <c:pt idx="6">
                  <c:v>2.946280046424966</c:v>
                </c:pt>
                <c:pt idx="7">
                  <c:v>2.092254781250094</c:v>
                </c:pt>
                <c:pt idx="8">
                  <c:v>1.107294074507019</c:v>
                </c:pt>
                <c:pt idx="9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InfoC!$C$456:$M$456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InfoC!$C$458:$M$458</c:f>
              <c:numCache>
                <c:formatCode>General</c:formatCode>
                <c:ptCount val="11"/>
                <c:pt idx="0">
                  <c:v>0</c:v>
                </c:pt>
                <c:pt idx="1">
                  <c:v>10.17999523717523</c:v>
                </c:pt>
                <c:pt idx="2">
                  <c:v>0.2268979796613184</c:v>
                </c:pt>
                <c:pt idx="3">
                  <c:v>0.1851943645147056</c:v>
                </c:pt>
                <c:pt idx="4">
                  <c:v>0.1507436971448104</c:v>
                </c:pt>
                <c:pt idx="5">
                  <c:v>0.1217579328095496</c:v>
                </c:pt>
                <c:pt idx="6">
                  <c:v>0.09696864001277192</c:v>
                </c:pt>
                <c:pt idx="7">
                  <c:v>0.1721781497631876</c:v>
                </c:pt>
                <c:pt idx="8">
                  <c:v>0.09408508631196848</c:v>
                </c:pt>
                <c:pt idx="9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InfoC!$C$456:$M$456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InfoC!$C$459:$M$459</c:f>
              <c:numCache>
                <c:formatCode>General</c:formatCode>
                <c:ptCount val="11"/>
                <c:pt idx="0">
                  <c:v>0</c:v>
                </c:pt>
                <c:pt idx="1">
                  <c:v>0.04700003285408889</c:v>
                </c:pt>
                <c:pt idx="2">
                  <c:v>5.802696252041798</c:v>
                </c:pt>
                <c:pt idx="3">
                  <c:v>0.5326200429542954</c:v>
                </c:pt>
                <c:pt idx="4">
                  <c:v>0.5390750666359616</c:v>
                </c:pt>
                <c:pt idx="5">
                  <c:v>0.5445089998721454</c:v>
                </c:pt>
                <c:pt idx="6">
                  <c:v>0.5493774105351276</c:v>
                </c:pt>
                <c:pt idx="7">
                  <c:v>1.02620341493806</c:v>
                </c:pt>
                <c:pt idx="8">
                  <c:v>1.079045793055043</c:v>
                </c:pt>
                <c:pt idx="9">
                  <c:v>1.13217404585034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2779418.562033531</c:v>
                </c:pt>
                <c:pt idx="1">
                  <c:v>6662617.703747697</c:v>
                </c:pt>
                <c:pt idx="2">
                  <c:v>6230378.236943003</c:v>
                </c:pt>
                <c:pt idx="3">
                  <c:v>5935369.487406181</c:v>
                </c:pt>
                <c:pt idx="4">
                  <c:v>5761922.213380689</c:v>
                </c:pt>
                <c:pt idx="5">
                  <c:v>5606704.171953464</c:v>
                </c:pt>
                <c:pt idx="6">
                  <c:v>5557072.023626301</c:v>
                </c:pt>
                <c:pt idx="7">
                  <c:v>5477664.364721576</c:v>
                </c:pt>
                <c:pt idx="8">
                  <c:v>5439704.495260824</c:v>
                </c:pt>
                <c:pt idx="9">
                  <c:v>5370129.063980745</c:v>
                </c:pt>
                <c:pt idx="10">
                  <c:v>5338786.383812274</c:v>
                </c:pt>
                <c:pt idx="11">
                  <c:v>5275375.801544018</c:v>
                </c:pt>
                <c:pt idx="12">
                  <c:v>5248412.047539997</c:v>
                </c:pt>
                <c:pt idx="13">
                  <c:v>5189411.582573295</c:v>
                </c:pt>
                <c:pt idx="14">
                  <c:v>5165568.320696158</c:v>
                </c:pt>
                <c:pt idx="15">
                  <c:v>5109953.708312592</c:v>
                </c:pt>
                <c:pt idx="16">
                  <c:v>5088462.223642023</c:v>
                </c:pt>
                <c:pt idx="17">
                  <c:v>5035554.789216646</c:v>
                </c:pt>
                <c:pt idx="18">
                  <c:v>5016004.641661681</c:v>
                </c:pt>
                <c:pt idx="19">
                  <c:v>4965704.753601857</c:v>
                </c:pt>
                <c:pt idx="20">
                  <c:v>4947748.209368425</c:v>
                </c:pt>
                <c:pt idx="21">
                  <c:v>4899726.989872864</c:v>
                </c:pt>
                <c:pt idx="22">
                  <c:v>4882997.505583382</c:v>
                </c:pt>
                <c:pt idx="23">
                  <c:v>4836548.80192851</c:v>
                </c:pt>
                <c:pt idx="24">
                  <c:v>4820944.578391653</c:v>
                </c:pt>
                <c:pt idx="25">
                  <c:v>4776171.434707666</c:v>
                </c:pt>
                <c:pt idx="26">
                  <c:v>4761723.601050285</c:v>
                </c:pt>
                <c:pt idx="27">
                  <c:v>4719124.066946775</c:v>
                </c:pt>
                <c:pt idx="28">
                  <c:v>4705813.726764717</c:v>
                </c:pt>
                <c:pt idx="29">
                  <c:v>4665580.263418225</c:v>
                </c:pt>
                <c:pt idx="30">
                  <c:v>4653555.839902665</c:v>
                </c:pt>
                <c:pt idx="31">
                  <c:v>4616090.589673979</c:v>
                </c:pt>
                <c:pt idx="32">
                  <c:v>4554838.265398996</c:v>
                </c:pt>
                <c:pt idx="33">
                  <c:v>4325276.83908911</c:v>
                </c:pt>
                <c:pt idx="34">
                  <c:v>4253174.478854646</c:v>
                </c:pt>
                <c:pt idx="35">
                  <c:v>4215131.384482054</c:v>
                </c:pt>
                <c:pt idx="36">
                  <c:v>4168259.635091868</c:v>
                </c:pt>
                <c:pt idx="37">
                  <c:v>4168172.135271106</c:v>
                </c:pt>
                <c:pt idx="38">
                  <c:v>4123576.178213947</c:v>
                </c:pt>
                <c:pt idx="39">
                  <c:v>4089258.498053219</c:v>
                </c:pt>
                <c:pt idx="40">
                  <c:v>4090879.609656274</c:v>
                </c:pt>
                <c:pt idx="41">
                  <c:v>4050644.320865893</c:v>
                </c:pt>
                <c:pt idx="42">
                  <c:v>4051969.682169672</c:v>
                </c:pt>
                <c:pt idx="43">
                  <c:v>4011770.372919158</c:v>
                </c:pt>
                <c:pt idx="44">
                  <c:v>4012881.49087861</c:v>
                </c:pt>
                <c:pt idx="45">
                  <c:v>3972892.860411022</c:v>
                </c:pt>
                <c:pt idx="46">
                  <c:v>3973852.613085462</c:v>
                </c:pt>
                <c:pt idx="47">
                  <c:v>3934246.215853149</c:v>
                </c:pt>
                <c:pt idx="48">
                  <c:v>3935098.23933661</c:v>
                </c:pt>
                <c:pt idx="49">
                  <c:v>3896014.729319021</c:v>
                </c:pt>
                <c:pt idx="50">
                  <c:v>3896787.449948559</c:v>
                </c:pt>
                <c:pt idx="51">
                  <c:v>3858296.338355498</c:v>
                </c:pt>
                <c:pt idx="52">
                  <c:v>3859012.425037037</c:v>
                </c:pt>
                <c:pt idx="53">
                  <c:v>3821218.511393792</c:v>
                </c:pt>
                <c:pt idx="54">
                  <c:v>3821898.534079789</c:v>
                </c:pt>
                <c:pt idx="55">
                  <c:v>3784932.964882044</c:v>
                </c:pt>
                <c:pt idx="56">
                  <c:v>3785586.034463356</c:v>
                </c:pt>
                <c:pt idx="57">
                  <c:v>3749481.806456484</c:v>
                </c:pt>
                <c:pt idx="58">
                  <c:v>3750111.311626678</c:v>
                </c:pt>
                <c:pt idx="59">
                  <c:v>3714878.923583433</c:v>
                </c:pt>
                <c:pt idx="60">
                  <c:v>3715488.698127445</c:v>
                </c:pt>
                <c:pt idx="61">
                  <c:v>3681172.656332121</c:v>
                </c:pt>
                <c:pt idx="62">
                  <c:v>3681751.019615517</c:v>
                </c:pt>
                <c:pt idx="63">
                  <c:v>3648354.062313037</c:v>
                </c:pt>
                <c:pt idx="64">
                  <c:v>3633313.218613985</c:v>
                </c:pt>
                <c:pt idx="65">
                  <c:v>3572361.597623558</c:v>
                </c:pt>
                <c:pt idx="66">
                  <c:v>3529985.009028138</c:v>
                </c:pt>
                <c:pt idx="67">
                  <c:v>3496343.06362262</c:v>
                </c:pt>
                <c:pt idx="68">
                  <c:v>3464984.795793023</c:v>
                </c:pt>
                <c:pt idx="69">
                  <c:v>3448130.725328629</c:v>
                </c:pt>
                <c:pt idx="70">
                  <c:v>3447657.506193609</c:v>
                </c:pt>
                <c:pt idx="71">
                  <c:v>3415315.369349541</c:v>
                </c:pt>
                <c:pt idx="72">
                  <c:v>3405157.855518124</c:v>
                </c:pt>
                <c:pt idx="73">
                  <c:v>3405852.984418581</c:v>
                </c:pt>
                <c:pt idx="74">
                  <c:v>3386390.102754464</c:v>
                </c:pt>
                <c:pt idx="75">
                  <c:v>3387216.623412489</c:v>
                </c:pt>
                <c:pt idx="76">
                  <c:v>3368513.812278497</c:v>
                </c:pt>
                <c:pt idx="77">
                  <c:v>3369425.148036348</c:v>
                </c:pt>
                <c:pt idx="78">
                  <c:v>3351295.154773091</c:v>
                </c:pt>
                <c:pt idx="79">
                  <c:v>3347820.116567841</c:v>
                </c:pt>
                <c:pt idx="80">
                  <c:v>3348722.71697276</c:v>
                </c:pt>
                <c:pt idx="81">
                  <c:v>3330879.505125643</c:v>
                </c:pt>
                <c:pt idx="82">
                  <c:v>3331868.985681133</c:v>
                </c:pt>
                <c:pt idx="83">
                  <c:v>3314915.012533703</c:v>
                </c:pt>
                <c:pt idx="84">
                  <c:v>3300162.855010472</c:v>
                </c:pt>
                <c:pt idx="85">
                  <c:v>3297230.781168581</c:v>
                </c:pt>
                <c:pt idx="86">
                  <c:v>3298133.059489129</c:v>
                </c:pt>
                <c:pt idx="87">
                  <c:v>3282283.131548258</c:v>
                </c:pt>
                <c:pt idx="88">
                  <c:v>3268975.517536893</c:v>
                </c:pt>
                <c:pt idx="89">
                  <c:v>3266422.630592126</c:v>
                </c:pt>
                <c:pt idx="90">
                  <c:v>3267283.286285403</c:v>
                </c:pt>
                <c:pt idx="91">
                  <c:v>3253058.887873512</c:v>
                </c:pt>
                <c:pt idx="92">
                  <c:v>3253970.529231717</c:v>
                </c:pt>
                <c:pt idx="93">
                  <c:v>3241095.18063502</c:v>
                </c:pt>
                <c:pt idx="94">
                  <c:v>3242050.109680405</c:v>
                </c:pt>
                <c:pt idx="95">
                  <c:v>3230128.439446668</c:v>
                </c:pt>
                <c:pt idx="96">
                  <c:v>3230999.593669796</c:v>
                </c:pt>
                <c:pt idx="97">
                  <c:v>3198186.22403185</c:v>
                </c:pt>
                <c:pt idx="98">
                  <c:v>3179738.973209776</c:v>
                </c:pt>
                <c:pt idx="99">
                  <c:v>3170566.886439553</c:v>
                </c:pt>
                <c:pt idx="100">
                  <c:v>3158524.392140071</c:v>
                </c:pt>
                <c:pt idx="101">
                  <c:v>3152744.528150218</c:v>
                </c:pt>
                <c:pt idx="102">
                  <c:v>3150485.98862553</c:v>
                </c:pt>
                <c:pt idx="103">
                  <c:v>3136294.001632035</c:v>
                </c:pt>
                <c:pt idx="104">
                  <c:v>3129195.041907762</c:v>
                </c:pt>
                <c:pt idx="105">
                  <c:v>3129487.681120681</c:v>
                </c:pt>
                <c:pt idx="106">
                  <c:v>3116620.345085958</c:v>
                </c:pt>
                <c:pt idx="107">
                  <c:v>3111569.559270684</c:v>
                </c:pt>
                <c:pt idx="108">
                  <c:v>3111583.12096438</c:v>
                </c:pt>
                <c:pt idx="109">
                  <c:v>3099581.385401347</c:v>
                </c:pt>
                <c:pt idx="110">
                  <c:v>3086651.703091963</c:v>
                </c:pt>
                <c:pt idx="111">
                  <c:v>3079203.257796451</c:v>
                </c:pt>
                <c:pt idx="112">
                  <c:v>3079169.97123727</c:v>
                </c:pt>
                <c:pt idx="113">
                  <c:v>3076146.018691539</c:v>
                </c:pt>
                <c:pt idx="114">
                  <c:v>3075894.114172062</c:v>
                </c:pt>
                <c:pt idx="115">
                  <c:v>3063854.758490312</c:v>
                </c:pt>
                <c:pt idx="116">
                  <c:v>3051351.479601624</c:v>
                </c:pt>
                <c:pt idx="117">
                  <c:v>3040836.789352902</c:v>
                </c:pt>
                <c:pt idx="118">
                  <c:v>3035691.236046345</c:v>
                </c:pt>
                <c:pt idx="119">
                  <c:v>3035940.95379574</c:v>
                </c:pt>
                <c:pt idx="120">
                  <c:v>3022241.830638258</c:v>
                </c:pt>
                <c:pt idx="121">
                  <c:v>3022543.962842822</c:v>
                </c:pt>
                <c:pt idx="122">
                  <c:v>3022276.874980175</c:v>
                </c:pt>
                <c:pt idx="123">
                  <c:v>3019600.806301829</c:v>
                </c:pt>
                <c:pt idx="124">
                  <c:v>3019299.075651342</c:v>
                </c:pt>
                <c:pt idx="125">
                  <c:v>3010147.634922695</c:v>
                </c:pt>
                <c:pt idx="126">
                  <c:v>3000776.019829412</c:v>
                </c:pt>
                <c:pt idx="127">
                  <c:v>2996726.370872742</c:v>
                </c:pt>
                <c:pt idx="128">
                  <c:v>2995853.250004718</c:v>
                </c:pt>
                <c:pt idx="129">
                  <c:v>2981574.536505698</c:v>
                </c:pt>
                <c:pt idx="130">
                  <c:v>2971423.899060334</c:v>
                </c:pt>
                <c:pt idx="131">
                  <c:v>2962781.052088744</c:v>
                </c:pt>
                <c:pt idx="132">
                  <c:v>2952913.282854786</c:v>
                </c:pt>
                <c:pt idx="133">
                  <c:v>2947996.70627937</c:v>
                </c:pt>
                <c:pt idx="134">
                  <c:v>2948655.379265315</c:v>
                </c:pt>
                <c:pt idx="135">
                  <c:v>2936366.752306845</c:v>
                </c:pt>
                <c:pt idx="136">
                  <c:v>2932347.338739873</c:v>
                </c:pt>
                <c:pt idx="137">
                  <c:v>2931969.499648096</c:v>
                </c:pt>
                <c:pt idx="138">
                  <c:v>2922873.286194911</c:v>
                </c:pt>
                <c:pt idx="139">
                  <c:v>2918311.983187073</c:v>
                </c:pt>
                <c:pt idx="140">
                  <c:v>2918929.162323732</c:v>
                </c:pt>
                <c:pt idx="141">
                  <c:v>2916365.368364435</c:v>
                </c:pt>
                <c:pt idx="142">
                  <c:v>2915815.679627826</c:v>
                </c:pt>
                <c:pt idx="143">
                  <c:v>2904948.549706754</c:v>
                </c:pt>
                <c:pt idx="144">
                  <c:v>2901093.776588999</c:v>
                </c:pt>
                <c:pt idx="145">
                  <c:v>2899314.63955708</c:v>
                </c:pt>
                <c:pt idx="146">
                  <c:v>2898720.932664654</c:v>
                </c:pt>
                <c:pt idx="147">
                  <c:v>2895431.23853512</c:v>
                </c:pt>
                <c:pt idx="148">
                  <c:v>2894950.732456828</c:v>
                </c:pt>
                <c:pt idx="149">
                  <c:v>2884607.039245654</c:v>
                </c:pt>
                <c:pt idx="150">
                  <c:v>2878580.50687197</c:v>
                </c:pt>
                <c:pt idx="151">
                  <c:v>2877379.980019391</c:v>
                </c:pt>
                <c:pt idx="152">
                  <c:v>2877557.242613952</c:v>
                </c:pt>
                <c:pt idx="153">
                  <c:v>2867756.845194056</c:v>
                </c:pt>
                <c:pt idx="154">
                  <c:v>2863658.638636307</c:v>
                </c:pt>
                <c:pt idx="155">
                  <c:v>2864178.658745709</c:v>
                </c:pt>
                <c:pt idx="156">
                  <c:v>2861818.890590633</c:v>
                </c:pt>
                <c:pt idx="157">
                  <c:v>2862236.260666163</c:v>
                </c:pt>
                <c:pt idx="158">
                  <c:v>2856030.955270827</c:v>
                </c:pt>
                <c:pt idx="159">
                  <c:v>2852507.388467296</c:v>
                </c:pt>
                <c:pt idx="160">
                  <c:v>2845147.711959707</c:v>
                </c:pt>
                <c:pt idx="161">
                  <c:v>2835657.119908897</c:v>
                </c:pt>
                <c:pt idx="162">
                  <c:v>2827504.473874113</c:v>
                </c:pt>
                <c:pt idx="163">
                  <c:v>2823021.521511129</c:v>
                </c:pt>
                <c:pt idx="164">
                  <c:v>2817695.544853809</c:v>
                </c:pt>
                <c:pt idx="165">
                  <c:v>2815069.726994692</c:v>
                </c:pt>
                <c:pt idx="166">
                  <c:v>2815605.562658139</c:v>
                </c:pt>
                <c:pt idx="167">
                  <c:v>2808843.605314709</c:v>
                </c:pt>
                <c:pt idx="168">
                  <c:v>2805223.967369044</c:v>
                </c:pt>
                <c:pt idx="169">
                  <c:v>2805112.48260972</c:v>
                </c:pt>
                <c:pt idx="170">
                  <c:v>2799535.727054449</c:v>
                </c:pt>
                <c:pt idx="171">
                  <c:v>2797451.113779656</c:v>
                </c:pt>
                <c:pt idx="172">
                  <c:v>2797272.96063232</c:v>
                </c:pt>
                <c:pt idx="173">
                  <c:v>2792332.607512834</c:v>
                </c:pt>
                <c:pt idx="174">
                  <c:v>2787424.245597382</c:v>
                </c:pt>
                <c:pt idx="175">
                  <c:v>2781705.44868847</c:v>
                </c:pt>
                <c:pt idx="176">
                  <c:v>2776014.590713118</c:v>
                </c:pt>
                <c:pt idx="177">
                  <c:v>2771106.343477635</c:v>
                </c:pt>
                <c:pt idx="178">
                  <c:v>2767132.281563967</c:v>
                </c:pt>
                <c:pt idx="179">
                  <c:v>2764134.368054144</c:v>
                </c:pt>
                <c:pt idx="180">
                  <c:v>2764271.988507689</c:v>
                </c:pt>
                <c:pt idx="181">
                  <c:v>2758562.712299123</c:v>
                </c:pt>
                <c:pt idx="182">
                  <c:v>2753574.120390775</c:v>
                </c:pt>
                <c:pt idx="183">
                  <c:v>2752533.740841178</c:v>
                </c:pt>
                <c:pt idx="184">
                  <c:v>2752267.015266267</c:v>
                </c:pt>
                <c:pt idx="185">
                  <c:v>2748364.968692872</c:v>
                </c:pt>
                <c:pt idx="186">
                  <c:v>2746689.623337168</c:v>
                </c:pt>
                <c:pt idx="187">
                  <c:v>2746553.051047773</c:v>
                </c:pt>
                <c:pt idx="188">
                  <c:v>2744846.600441188</c:v>
                </c:pt>
                <c:pt idx="189">
                  <c:v>2745021.940568954</c:v>
                </c:pt>
                <c:pt idx="190">
                  <c:v>2740898.704294414</c:v>
                </c:pt>
                <c:pt idx="191">
                  <c:v>2737020.016024164</c:v>
                </c:pt>
                <c:pt idx="192">
                  <c:v>2737334.201819799</c:v>
                </c:pt>
                <c:pt idx="193">
                  <c:v>2731159.460131069</c:v>
                </c:pt>
                <c:pt idx="194">
                  <c:v>2726597.373624638</c:v>
                </c:pt>
                <c:pt idx="195">
                  <c:v>2722844.831858423</c:v>
                </c:pt>
                <c:pt idx="196">
                  <c:v>2718228.72202569</c:v>
                </c:pt>
                <c:pt idx="197">
                  <c:v>2715904.635488778</c:v>
                </c:pt>
                <c:pt idx="198">
                  <c:v>2715596.22096328</c:v>
                </c:pt>
                <c:pt idx="199">
                  <c:v>2709911.61624339</c:v>
                </c:pt>
                <c:pt idx="200">
                  <c:v>2708005.868781828</c:v>
                </c:pt>
                <c:pt idx="201">
                  <c:v>2708071.659031874</c:v>
                </c:pt>
                <c:pt idx="202">
                  <c:v>2703350.306839353</c:v>
                </c:pt>
                <c:pt idx="203">
                  <c:v>2701438.7053904</c:v>
                </c:pt>
                <c:pt idx="204">
                  <c:v>2701584.330283353</c:v>
                </c:pt>
                <c:pt idx="205">
                  <c:v>2698263.517016779</c:v>
                </c:pt>
                <c:pt idx="206">
                  <c:v>2694927.154613813</c:v>
                </c:pt>
                <c:pt idx="207">
                  <c:v>2690095.54424638</c:v>
                </c:pt>
                <c:pt idx="208">
                  <c:v>2688442.371735657</c:v>
                </c:pt>
                <c:pt idx="209">
                  <c:v>2685711.010454409</c:v>
                </c:pt>
                <c:pt idx="210">
                  <c:v>2683197.957496307</c:v>
                </c:pt>
                <c:pt idx="211">
                  <c:v>2682078.524603352</c:v>
                </c:pt>
                <c:pt idx="212">
                  <c:v>2682073.385500744</c:v>
                </c:pt>
                <c:pt idx="213">
                  <c:v>2677355.372391621</c:v>
                </c:pt>
                <c:pt idx="214">
                  <c:v>2674238.06151096</c:v>
                </c:pt>
                <c:pt idx="215">
                  <c:v>2672868.962398815</c:v>
                </c:pt>
                <c:pt idx="216">
                  <c:v>2673052.332955746</c:v>
                </c:pt>
                <c:pt idx="217">
                  <c:v>2668285.168322262</c:v>
                </c:pt>
                <c:pt idx="218">
                  <c:v>2666789.388090678</c:v>
                </c:pt>
                <c:pt idx="219">
                  <c:v>2666966.653768157</c:v>
                </c:pt>
                <c:pt idx="220">
                  <c:v>2665201.657676146</c:v>
                </c:pt>
                <c:pt idx="221">
                  <c:v>2665109.786754418</c:v>
                </c:pt>
                <c:pt idx="222">
                  <c:v>2662857.857759604</c:v>
                </c:pt>
                <c:pt idx="223">
                  <c:v>2661466.38868954</c:v>
                </c:pt>
                <c:pt idx="224">
                  <c:v>2661681.233105988</c:v>
                </c:pt>
                <c:pt idx="225">
                  <c:v>2656603.589733039</c:v>
                </c:pt>
                <c:pt idx="226">
                  <c:v>2652200.038307993</c:v>
                </c:pt>
                <c:pt idx="227">
                  <c:v>2649734.789240273</c:v>
                </c:pt>
                <c:pt idx="228">
                  <c:v>2646967.631623853</c:v>
                </c:pt>
                <c:pt idx="229">
                  <c:v>2645719.454369998</c:v>
                </c:pt>
                <c:pt idx="230">
                  <c:v>2646121.863398033</c:v>
                </c:pt>
                <c:pt idx="231">
                  <c:v>2642471.80891047</c:v>
                </c:pt>
                <c:pt idx="232">
                  <c:v>2640450.393935467</c:v>
                </c:pt>
                <c:pt idx="233">
                  <c:v>2640551.401855796</c:v>
                </c:pt>
                <c:pt idx="234">
                  <c:v>2637366.342151817</c:v>
                </c:pt>
                <c:pt idx="235">
                  <c:v>2636115.119063322</c:v>
                </c:pt>
                <c:pt idx="236">
                  <c:v>2636149.63689064</c:v>
                </c:pt>
                <c:pt idx="237">
                  <c:v>2633655.674680176</c:v>
                </c:pt>
                <c:pt idx="238">
                  <c:v>2631173.188299461</c:v>
                </c:pt>
                <c:pt idx="239">
                  <c:v>2627947.163706006</c:v>
                </c:pt>
                <c:pt idx="240">
                  <c:v>2624200.549970051</c:v>
                </c:pt>
                <c:pt idx="241">
                  <c:v>2621624.562076273</c:v>
                </c:pt>
                <c:pt idx="242">
                  <c:v>2619617.722501729</c:v>
                </c:pt>
                <c:pt idx="243">
                  <c:v>2619680.031511244</c:v>
                </c:pt>
                <c:pt idx="244">
                  <c:v>2618378.289980751</c:v>
                </c:pt>
                <c:pt idx="245">
                  <c:v>2618434.52879248</c:v>
                </c:pt>
                <c:pt idx="246">
                  <c:v>2614161.441031775</c:v>
                </c:pt>
                <c:pt idx="247">
                  <c:v>2613180.513611835</c:v>
                </c:pt>
                <c:pt idx="248">
                  <c:v>2613178.68457206</c:v>
                </c:pt>
                <c:pt idx="249">
                  <c:v>2611379.871308431</c:v>
                </c:pt>
                <c:pt idx="250">
                  <c:v>2610520.949924032</c:v>
                </c:pt>
                <c:pt idx="251">
                  <c:v>2610442.458628839</c:v>
                </c:pt>
                <c:pt idx="252">
                  <c:v>2609874.147782085</c:v>
                </c:pt>
                <c:pt idx="253">
                  <c:v>2609969.821213216</c:v>
                </c:pt>
                <c:pt idx="254">
                  <c:v>2607850.2419435</c:v>
                </c:pt>
                <c:pt idx="255">
                  <c:v>2607715.662451581</c:v>
                </c:pt>
                <c:pt idx="256">
                  <c:v>2605838.022914225</c:v>
                </c:pt>
                <c:pt idx="257">
                  <c:v>2605545.600762004</c:v>
                </c:pt>
                <c:pt idx="258">
                  <c:v>2602377.333825372</c:v>
                </c:pt>
                <c:pt idx="259">
                  <c:v>2600648.042221171</c:v>
                </c:pt>
                <c:pt idx="260">
                  <c:v>2600644.600148877</c:v>
                </c:pt>
                <c:pt idx="261">
                  <c:v>2598006.186841072</c:v>
                </c:pt>
                <c:pt idx="262">
                  <c:v>2595913.004143273</c:v>
                </c:pt>
                <c:pt idx="263">
                  <c:v>2595649.573177705</c:v>
                </c:pt>
                <c:pt idx="264">
                  <c:v>2592940.36523591</c:v>
                </c:pt>
                <c:pt idx="265">
                  <c:v>2591602.610893035</c:v>
                </c:pt>
                <c:pt idx="266">
                  <c:v>2591600.453719267</c:v>
                </c:pt>
                <c:pt idx="267">
                  <c:v>2588966.935119223</c:v>
                </c:pt>
                <c:pt idx="268">
                  <c:v>2588237.193790107</c:v>
                </c:pt>
                <c:pt idx="269">
                  <c:v>2588213.964380455</c:v>
                </c:pt>
                <c:pt idx="270">
                  <c:v>2585795.378606197</c:v>
                </c:pt>
                <c:pt idx="271">
                  <c:v>2582859.574703002</c:v>
                </c:pt>
                <c:pt idx="272">
                  <c:v>2582693.5842539</c:v>
                </c:pt>
                <c:pt idx="273">
                  <c:v>2581318.562951737</c:v>
                </c:pt>
                <c:pt idx="274">
                  <c:v>2581378.908490999</c:v>
                </c:pt>
                <c:pt idx="275">
                  <c:v>2580084.50475829</c:v>
                </c:pt>
                <c:pt idx="276">
                  <c:v>2580160.992372408</c:v>
                </c:pt>
                <c:pt idx="277">
                  <c:v>2579486.079149936</c:v>
                </c:pt>
                <c:pt idx="278">
                  <c:v>2579277.106084968</c:v>
                </c:pt>
                <c:pt idx="279">
                  <c:v>2577128.631834197</c:v>
                </c:pt>
                <c:pt idx="280">
                  <c:v>2575528.7912485</c:v>
                </c:pt>
                <c:pt idx="281">
                  <c:v>2575409.566803744</c:v>
                </c:pt>
                <c:pt idx="282">
                  <c:v>2572826.315173368</c:v>
                </c:pt>
                <c:pt idx="283">
                  <c:v>2572189.30919578</c:v>
                </c:pt>
                <c:pt idx="284">
                  <c:v>2572299.046197043</c:v>
                </c:pt>
                <c:pt idx="285">
                  <c:v>2569965.145225092</c:v>
                </c:pt>
                <c:pt idx="286">
                  <c:v>2569950.037426203</c:v>
                </c:pt>
                <c:pt idx="287">
                  <c:v>2568835.416653297</c:v>
                </c:pt>
                <c:pt idx="288">
                  <c:v>2569077.76713214</c:v>
                </c:pt>
                <c:pt idx="289">
                  <c:v>2567969.728655837</c:v>
                </c:pt>
                <c:pt idx="290">
                  <c:v>2568038.194410057</c:v>
                </c:pt>
                <c:pt idx="291">
                  <c:v>2566187.439862605</c:v>
                </c:pt>
                <c:pt idx="292">
                  <c:v>2564870.978168917</c:v>
                </c:pt>
                <c:pt idx="293">
                  <c:v>2564996.560347642</c:v>
                </c:pt>
                <c:pt idx="294">
                  <c:v>2564579.415953861</c:v>
                </c:pt>
                <c:pt idx="295">
                  <c:v>2564956.142965121</c:v>
                </c:pt>
                <c:pt idx="296">
                  <c:v>2563152.598007502</c:v>
                </c:pt>
                <c:pt idx="297">
                  <c:v>2562030.551762331</c:v>
                </c:pt>
                <c:pt idx="298">
                  <c:v>2562278.280492808</c:v>
                </c:pt>
                <c:pt idx="299">
                  <c:v>2562171.036013025</c:v>
                </c:pt>
                <c:pt idx="300">
                  <c:v>2562186.5193685</c:v>
                </c:pt>
                <c:pt idx="301">
                  <c:v>2561786.344418303</c:v>
                </c:pt>
                <c:pt idx="302">
                  <c:v>2561518.341196816</c:v>
                </c:pt>
                <c:pt idx="303">
                  <c:v>2560998.601167314</c:v>
                </c:pt>
                <c:pt idx="304">
                  <c:v>2558325.456441816</c:v>
                </c:pt>
                <c:pt idx="305">
                  <c:v>2558326.599943551</c:v>
                </c:pt>
                <c:pt idx="306">
                  <c:v>2557531.42012836</c:v>
                </c:pt>
                <c:pt idx="307">
                  <c:v>2557542.391535195</c:v>
                </c:pt>
                <c:pt idx="308">
                  <c:v>2556963.838703559</c:v>
                </c:pt>
                <c:pt idx="309">
                  <c:v>2557244.814276088</c:v>
                </c:pt>
                <c:pt idx="310">
                  <c:v>2556312.359148986</c:v>
                </c:pt>
                <c:pt idx="311">
                  <c:v>2555689.980398204</c:v>
                </c:pt>
                <c:pt idx="312">
                  <c:v>2554995.504652131</c:v>
                </c:pt>
                <c:pt idx="313">
                  <c:v>2555507.086130444</c:v>
                </c:pt>
                <c:pt idx="314">
                  <c:v>2555139.437850363</c:v>
                </c:pt>
                <c:pt idx="315">
                  <c:v>2556376.668178457</c:v>
                </c:pt>
                <c:pt idx="316">
                  <c:v>2556419.149924618</c:v>
                </c:pt>
                <c:pt idx="317">
                  <c:v>2556496.47896684</c:v>
                </c:pt>
                <c:pt idx="318">
                  <c:v>2556701.788465536</c:v>
                </c:pt>
                <c:pt idx="319">
                  <c:v>2558280.502537286</c:v>
                </c:pt>
                <c:pt idx="320">
                  <c:v>2558034.978750353</c:v>
                </c:pt>
                <c:pt idx="321">
                  <c:v>2558106.435916999</c:v>
                </c:pt>
                <c:pt idx="322">
                  <c:v>2558150.918841687</c:v>
                </c:pt>
                <c:pt idx="323">
                  <c:v>2558022.264805403</c:v>
                </c:pt>
                <c:pt idx="324">
                  <c:v>2557555.546698808</c:v>
                </c:pt>
                <c:pt idx="325">
                  <c:v>2558253.799421605</c:v>
                </c:pt>
                <c:pt idx="326">
                  <c:v>2557869.015967714</c:v>
                </c:pt>
                <c:pt idx="327">
                  <c:v>2557561.838094008</c:v>
                </c:pt>
                <c:pt idx="328">
                  <c:v>2557183.942242547</c:v>
                </c:pt>
                <c:pt idx="329">
                  <c:v>2558252.787412172</c:v>
                </c:pt>
                <c:pt idx="330">
                  <c:v>2557758.220857748</c:v>
                </c:pt>
                <c:pt idx="331">
                  <c:v>2557363.787203018</c:v>
                </c:pt>
                <c:pt idx="332">
                  <c:v>2557271.961100595</c:v>
                </c:pt>
                <c:pt idx="333">
                  <c:v>2556985.732136176</c:v>
                </c:pt>
                <c:pt idx="334">
                  <c:v>2557628.353069609</c:v>
                </c:pt>
                <c:pt idx="335">
                  <c:v>2556957.987844501</c:v>
                </c:pt>
                <c:pt idx="336">
                  <c:v>2556113.885164102</c:v>
                </c:pt>
                <c:pt idx="337">
                  <c:v>2558122.125013706</c:v>
                </c:pt>
                <c:pt idx="338">
                  <c:v>2557131.701169537</c:v>
                </c:pt>
                <c:pt idx="339">
                  <c:v>2557871.315723903</c:v>
                </c:pt>
                <c:pt idx="340">
                  <c:v>2557218.180784746</c:v>
                </c:pt>
                <c:pt idx="341">
                  <c:v>2557998.496356008</c:v>
                </c:pt>
                <c:pt idx="342">
                  <c:v>2557987.482464674</c:v>
                </c:pt>
                <c:pt idx="343">
                  <c:v>2556374.455529195</c:v>
                </c:pt>
                <c:pt idx="344">
                  <c:v>2557927.884991288</c:v>
                </c:pt>
                <c:pt idx="345">
                  <c:v>2558140.609787463</c:v>
                </c:pt>
                <c:pt idx="346">
                  <c:v>2557678.596885293</c:v>
                </c:pt>
                <c:pt idx="347">
                  <c:v>2556186.356608066</c:v>
                </c:pt>
                <c:pt idx="348">
                  <c:v>2557391.718361911</c:v>
                </c:pt>
                <c:pt idx="349">
                  <c:v>2557359.192642752</c:v>
                </c:pt>
                <c:pt idx="350">
                  <c:v>2558300.625668311</c:v>
                </c:pt>
                <c:pt idx="351">
                  <c:v>2556231.146328172</c:v>
                </c:pt>
                <c:pt idx="352">
                  <c:v>2557138.154055368</c:v>
                </c:pt>
                <c:pt idx="353">
                  <c:v>2556674.964579992</c:v>
                </c:pt>
                <c:pt idx="354">
                  <c:v>2557604.410723931</c:v>
                </c:pt>
                <c:pt idx="355">
                  <c:v>2557016.762448244</c:v>
                </c:pt>
                <c:pt idx="356">
                  <c:v>2557310.569326685</c:v>
                </c:pt>
                <c:pt idx="357">
                  <c:v>2557355.785136426</c:v>
                </c:pt>
                <c:pt idx="358">
                  <c:v>2556938.051674743</c:v>
                </c:pt>
                <c:pt idx="359">
                  <c:v>2557610.913561651</c:v>
                </c:pt>
                <c:pt idx="360">
                  <c:v>2556992.518815062</c:v>
                </c:pt>
                <c:pt idx="361">
                  <c:v>2557009.19855702</c:v>
                </c:pt>
                <c:pt idx="362">
                  <c:v>2556583.723489619</c:v>
                </c:pt>
                <c:pt idx="363">
                  <c:v>2556768.33184319</c:v>
                </c:pt>
                <c:pt idx="364">
                  <c:v>2556464.344187322</c:v>
                </c:pt>
                <c:pt idx="365">
                  <c:v>2556485.107107788</c:v>
                </c:pt>
                <c:pt idx="366">
                  <c:v>2556761.693533766</c:v>
                </c:pt>
                <c:pt idx="367">
                  <c:v>2556469.585641636</c:v>
                </c:pt>
                <c:pt idx="368">
                  <c:v>2556533.399671022</c:v>
                </c:pt>
                <c:pt idx="369">
                  <c:v>2556252.077159095</c:v>
                </c:pt>
                <c:pt idx="370">
                  <c:v>2556198.739508403</c:v>
                </c:pt>
                <c:pt idx="371">
                  <c:v>2556101.358872864</c:v>
                </c:pt>
                <c:pt idx="372">
                  <c:v>2555736.406416378</c:v>
                </c:pt>
                <c:pt idx="373">
                  <c:v>2555792.1392901</c:v>
                </c:pt>
                <c:pt idx="374">
                  <c:v>2555666.372334347</c:v>
                </c:pt>
                <c:pt idx="375">
                  <c:v>2555548.523802954</c:v>
                </c:pt>
                <c:pt idx="376">
                  <c:v>2555470.761431945</c:v>
                </c:pt>
                <c:pt idx="377">
                  <c:v>2555389.238416296</c:v>
                </c:pt>
                <c:pt idx="378">
                  <c:v>2555572.053751295</c:v>
                </c:pt>
                <c:pt idx="379">
                  <c:v>2555050.207782667</c:v>
                </c:pt>
                <c:pt idx="380">
                  <c:v>2556198.396075736</c:v>
                </c:pt>
                <c:pt idx="381">
                  <c:v>2555115.009464592</c:v>
                </c:pt>
                <c:pt idx="382">
                  <c:v>2554501.659375622</c:v>
                </c:pt>
                <c:pt idx="383">
                  <c:v>2555372.312420359</c:v>
                </c:pt>
                <c:pt idx="384">
                  <c:v>2555268.169528377</c:v>
                </c:pt>
                <c:pt idx="385">
                  <c:v>2555549.845030213</c:v>
                </c:pt>
                <c:pt idx="386">
                  <c:v>2555911.215192277</c:v>
                </c:pt>
                <c:pt idx="387">
                  <c:v>2556152.791713928</c:v>
                </c:pt>
                <c:pt idx="388">
                  <c:v>2555796.712433869</c:v>
                </c:pt>
                <c:pt idx="389">
                  <c:v>2555716.359066315</c:v>
                </c:pt>
                <c:pt idx="390">
                  <c:v>2555576.683982213</c:v>
                </c:pt>
                <c:pt idx="391">
                  <c:v>2555844.754067836</c:v>
                </c:pt>
                <c:pt idx="392">
                  <c:v>2556377.223269259</c:v>
                </c:pt>
                <c:pt idx="393">
                  <c:v>2555605.994470856</c:v>
                </c:pt>
                <c:pt idx="394">
                  <c:v>2556083.861022264</c:v>
                </c:pt>
                <c:pt idx="395">
                  <c:v>2555636.837363812</c:v>
                </c:pt>
                <c:pt idx="396">
                  <c:v>2555529.913799271</c:v>
                </c:pt>
                <c:pt idx="397">
                  <c:v>2555945.043103965</c:v>
                </c:pt>
                <c:pt idx="398">
                  <c:v>2555856.223142354</c:v>
                </c:pt>
                <c:pt idx="399">
                  <c:v>2555566.896278507</c:v>
                </c:pt>
                <c:pt idx="400">
                  <c:v>2555422.900706877</c:v>
                </c:pt>
                <c:pt idx="401">
                  <c:v>2555622.443562143</c:v>
                </c:pt>
                <c:pt idx="402">
                  <c:v>2555400.717582935</c:v>
                </c:pt>
                <c:pt idx="403">
                  <c:v>2555640.109891465</c:v>
                </c:pt>
                <c:pt idx="404">
                  <c:v>2556332.744858543</c:v>
                </c:pt>
                <c:pt idx="405">
                  <c:v>2555824.65026071</c:v>
                </c:pt>
                <c:pt idx="406">
                  <c:v>2555585.106203483</c:v>
                </c:pt>
                <c:pt idx="407">
                  <c:v>2555690.062010387</c:v>
                </c:pt>
                <c:pt idx="408">
                  <c:v>2556350.511924814</c:v>
                </c:pt>
                <c:pt idx="409">
                  <c:v>2555498.197608454</c:v>
                </c:pt>
                <c:pt idx="410">
                  <c:v>2555302.15383926</c:v>
                </c:pt>
                <c:pt idx="411">
                  <c:v>2555808.99572142</c:v>
                </c:pt>
                <c:pt idx="412">
                  <c:v>2555697.537057071</c:v>
                </c:pt>
                <c:pt idx="413">
                  <c:v>2555490.351221032</c:v>
                </c:pt>
                <c:pt idx="414">
                  <c:v>2555048.168152006</c:v>
                </c:pt>
                <c:pt idx="415">
                  <c:v>2555456.09577917</c:v>
                </c:pt>
                <c:pt idx="416">
                  <c:v>2554569.942158995</c:v>
                </c:pt>
                <c:pt idx="417">
                  <c:v>2555594.942993763</c:v>
                </c:pt>
                <c:pt idx="418">
                  <c:v>2555566.781743032</c:v>
                </c:pt>
                <c:pt idx="419">
                  <c:v>2555867.67380882</c:v>
                </c:pt>
                <c:pt idx="420">
                  <c:v>2556013.40097716</c:v>
                </c:pt>
                <c:pt idx="421">
                  <c:v>2555731.993468077</c:v>
                </c:pt>
                <c:pt idx="422">
                  <c:v>2555573.635719839</c:v>
                </c:pt>
                <c:pt idx="423">
                  <c:v>2555823.277663599</c:v>
                </c:pt>
                <c:pt idx="424">
                  <c:v>2555855.206458301</c:v>
                </c:pt>
                <c:pt idx="425">
                  <c:v>2556114.097239747</c:v>
                </c:pt>
                <c:pt idx="426">
                  <c:v>2556153.664321725</c:v>
                </c:pt>
                <c:pt idx="427">
                  <c:v>2555949.746902372</c:v>
                </c:pt>
                <c:pt idx="428">
                  <c:v>2556140.697590159</c:v>
                </c:pt>
                <c:pt idx="429">
                  <c:v>2555905.636109444</c:v>
                </c:pt>
                <c:pt idx="430">
                  <c:v>2556131.273659148</c:v>
                </c:pt>
                <c:pt idx="431">
                  <c:v>2555773.07011736</c:v>
                </c:pt>
                <c:pt idx="432">
                  <c:v>2556125.579397652</c:v>
                </c:pt>
                <c:pt idx="433">
                  <c:v>2556127.63433014</c:v>
                </c:pt>
                <c:pt idx="434">
                  <c:v>2555969.196581919</c:v>
                </c:pt>
                <c:pt idx="435">
                  <c:v>2556254.818331807</c:v>
                </c:pt>
                <c:pt idx="436">
                  <c:v>2556268.850620463</c:v>
                </c:pt>
                <c:pt idx="437">
                  <c:v>2556256.142887011</c:v>
                </c:pt>
                <c:pt idx="438">
                  <c:v>2556197.405663645</c:v>
                </c:pt>
                <c:pt idx="439">
                  <c:v>2556220.106152474</c:v>
                </c:pt>
                <c:pt idx="440">
                  <c:v>2556254.312901721</c:v>
                </c:pt>
                <c:pt idx="441">
                  <c:v>2556524.953032721</c:v>
                </c:pt>
                <c:pt idx="442">
                  <c:v>2556437.820724976</c:v>
                </c:pt>
                <c:pt idx="443">
                  <c:v>2556736.450515353</c:v>
                </c:pt>
                <c:pt idx="444">
                  <c:v>2556773.250725263</c:v>
                </c:pt>
                <c:pt idx="445">
                  <c:v>2556599.575059166</c:v>
                </c:pt>
                <c:pt idx="446">
                  <c:v>2556568.786796439</c:v>
                </c:pt>
                <c:pt idx="447">
                  <c:v>2556970.150126209</c:v>
                </c:pt>
                <c:pt idx="448">
                  <c:v>2556893.087877071</c:v>
                </c:pt>
                <c:pt idx="449">
                  <c:v>2556791.766243292</c:v>
                </c:pt>
                <c:pt idx="450">
                  <c:v>2556688.988121531</c:v>
                </c:pt>
                <c:pt idx="451">
                  <c:v>2557063.600023993</c:v>
                </c:pt>
                <c:pt idx="452">
                  <c:v>2556925.30726172</c:v>
                </c:pt>
                <c:pt idx="453">
                  <c:v>2556477.661570789</c:v>
                </c:pt>
                <c:pt idx="454">
                  <c:v>2556883.22920036</c:v>
                </c:pt>
                <c:pt idx="455">
                  <c:v>2556699.116830886</c:v>
                </c:pt>
                <c:pt idx="456">
                  <c:v>2556914.592262681</c:v>
                </c:pt>
                <c:pt idx="457">
                  <c:v>2556514.690977018</c:v>
                </c:pt>
                <c:pt idx="458">
                  <c:v>2556803.574810571</c:v>
                </c:pt>
                <c:pt idx="459">
                  <c:v>2556766.337190432</c:v>
                </c:pt>
                <c:pt idx="460">
                  <c:v>2557030.858019033</c:v>
                </c:pt>
                <c:pt idx="461">
                  <c:v>2556809.610587115</c:v>
                </c:pt>
                <c:pt idx="462">
                  <c:v>2556889.912487384</c:v>
                </c:pt>
                <c:pt idx="463">
                  <c:v>2556894.376074931</c:v>
                </c:pt>
                <c:pt idx="464">
                  <c:v>2556868.43023318</c:v>
                </c:pt>
                <c:pt idx="465">
                  <c:v>2556831.834277875</c:v>
                </c:pt>
                <c:pt idx="466">
                  <c:v>2557013.957106074</c:v>
                </c:pt>
                <c:pt idx="467">
                  <c:v>2556675.80087711</c:v>
                </c:pt>
                <c:pt idx="468">
                  <c:v>2556626.843611525</c:v>
                </c:pt>
                <c:pt idx="469">
                  <c:v>2556407.700991461</c:v>
                </c:pt>
                <c:pt idx="470">
                  <c:v>2556626.576123727</c:v>
                </c:pt>
                <c:pt idx="471">
                  <c:v>2556355.475453313</c:v>
                </c:pt>
                <c:pt idx="472">
                  <c:v>2556606.977746512</c:v>
                </c:pt>
                <c:pt idx="473">
                  <c:v>2556690.613621445</c:v>
                </c:pt>
                <c:pt idx="474">
                  <c:v>2556631.762023811</c:v>
                </c:pt>
                <c:pt idx="475">
                  <c:v>2556315.220686155</c:v>
                </c:pt>
                <c:pt idx="476">
                  <c:v>2556530.708227956</c:v>
                </c:pt>
                <c:pt idx="477">
                  <c:v>2556374.976991666</c:v>
                </c:pt>
                <c:pt idx="478">
                  <c:v>2556682.411476145</c:v>
                </c:pt>
                <c:pt idx="479">
                  <c:v>2556469.676334088</c:v>
                </c:pt>
                <c:pt idx="480">
                  <c:v>2556844.195020429</c:v>
                </c:pt>
                <c:pt idx="481">
                  <c:v>2556716.136344011</c:v>
                </c:pt>
                <c:pt idx="482">
                  <c:v>2556731.215374152</c:v>
                </c:pt>
                <c:pt idx="483">
                  <c:v>2556819.778050472</c:v>
                </c:pt>
                <c:pt idx="484">
                  <c:v>2556762.603534511</c:v>
                </c:pt>
                <c:pt idx="485">
                  <c:v>2556787.251247544</c:v>
                </c:pt>
                <c:pt idx="486">
                  <c:v>2556736.651347465</c:v>
                </c:pt>
                <c:pt idx="487">
                  <c:v>2556775.070911161</c:v>
                </c:pt>
                <c:pt idx="488">
                  <c:v>2556528.036025771</c:v>
                </c:pt>
                <c:pt idx="489">
                  <c:v>2556554.768883653</c:v>
                </c:pt>
                <c:pt idx="490">
                  <c:v>2556484.131405993</c:v>
                </c:pt>
                <c:pt idx="491">
                  <c:v>2556489.758600018</c:v>
                </c:pt>
                <c:pt idx="492">
                  <c:v>2556526.223348876</c:v>
                </c:pt>
                <c:pt idx="493">
                  <c:v>2556417.94777572</c:v>
                </c:pt>
                <c:pt idx="494">
                  <c:v>2556500.443326021</c:v>
                </c:pt>
                <c:pt idx="495">
                  <c:v>2556430.35157345</c:v>
                </c:pt>
                <c:pt idx="496">
                  <c:v>2556360.071421981</c:v>
                </c:pt>
                <c:pt idx="497">
                  <c:v>2556408.910893778</c:v>
                </c:pt>
                <c:pt idx="498">
                  <c:v>2556198.628080049</c:v>
                </c:pt>
                <c:pt idx="499">
                  <c:v>2556114.967518099</c:v>
                </c:pt>
                <c:pt idx="500">
                  <c:v>2556175.834685138</c:v>
                </c:pt>
                <c:pt idx="501">
                  <c:v>2556131.27473782</c:v>
                </c:pt>
                <c:pt idx="502">
                  <c:v>2556069.968458311</c:v>
                </c:pt>
                <c:pt idx="503">
                  <c:v>2556134.200319428</c:v>
                </c:pt>
                <c:pt idx="504">
                  <c:v>2555876.097658123</c:v>
                </c:pt>
                <c:pt idx="505">
                  <c:v>2555818.62566268</c:v>
                </c:pt>
                <c:pt idx="506">
                  <c:v>2555613.513181251</c:v>
                </c:pt>
                <c:pt idx="507">
                  <c:v>2555816.496677421</c:v>
                </c:pt>
                <c:pt idx="508">
                  <c:v>2555717.313311509</c:v>
                </c:pt>
                <c:pt idx="509">
                  <c:v>2555870.210842204</c:v>
                </c:pt>
                <c:pt idx="510">
                  <c:v>2556013.372574727</c:v>
                </c:pt>
                <c:pt idx="511">
                  <c:v>2555925.142069839</c:v>
                </c:pt>
                <c:pt idx="512">
                  <c:v>2555823.283661976</c:v>
                </c:pt>
                <c:pt idx="513">
                  <c:v>2555823.627656985</c:v>
                </c:pt>
                <c:pt idx="514">
                  <c:v>2555676.668752876</c:v>
                </c:pt>
                <c:pt idx="515">
                  <c:v>2555855.522427517</c:v>
                </c:pt>
                <c:pt idx="516">
                  <c:v>2555883.798234395</c:v>
                </c:pt>
                <c:pt idx="517">
                  <c:v>2555852.481581861</c:v>
                </c:pt>
                <c:pt idx="518">
                  <c:v>2555955.503499111</c:v>
                </c:pt>
                <c:pt idx="519">
                  <c:v>2555865.497637189</c:v>
                </c:pt>
                <c:pt idx="520">
                  <c:v>2556019.079437452</c:v>
                </c:pt>
                <c:pt idx="521">
                  <c:v>2555883.349912186</c:v>
                </c:pt>
                <c:pt idx="522">
                  <c:v>2555868.047826424</c:v>
                </c:pt>
                <c:pt idx="523">
                  <c:v>2555865.498056417</c:v>
                </c:pt>
                <c:pt idx="524">
                  <c:v>2555899.583960115</c:v>
                </c:pt>
                <c:pt idx="525">
                  <c:v>2555874.161484058</c:v>
                </c:pt>
                <c:pt idx="526">
                  <c:v>2555767.499808946</c:v>
                </c:pt>
                <c:pt idx="527">
                  <c:v>2555817.284627893</c:v>
                </c:pt>
                <c:pt idx="528">
                  <c:v>2555907.004887442</c:v>
                </c:pt>
                <c:pt idx="529">
                  <c:v>2555775.878468963</c:v>
                </c:pt>
                <c:pt idx="530">
                  <c:v>2555968.959513457</c:v>
                </c:pt>
                <c:pt idx="531">
                  <c:v>2555887.638097178</c:v>
                </c:pt>
                <c:pt idx="532">
                  <c:v>2555920.097110318</c:v>
                </c:pt>
                <c:pt idx="533">
                  <c:v>2555899.741065336</c:v>
                </c:pt>
                <c:pt idx="534">
                  <c:v>2555991.223861184</c:v>
                </c:pt>
                <c:pt idx="535">
                  <c:v>2555932.517438965</c:v>
                </c:pt>
                <c:pt idx="536">
                  <c:v>2556236.214450756</c:v>
                </c:pt>
                <c:pt idx="537">
                  <c:v>2555939.475692265</c:v>
                </c:pt>
                <c:pt idx="538">
                  <c:v>2555834.031753217</c:v>
                </c:pt>
                <c:pt idx="539">
                  <c:v>2555922.507804901</c:v>
                </c:pt>
                <c:pt idx="540">
                  <c:v>2555828.440218306</c:v>
                </c:pt>
                <c:pt idx="541">
                  <c:v>2556025.502420596</c:v>
                </c:pt>
                <c:pt idx="542">
                  <c:v>2556123.945240818</c:v>
                </c:pt>
                <c:pt idx="543">
                  <c:v>2556015.359370466</c:v>
                </c:pt>
                <c:pt idx="544">
                  <c:v>2555930.257039926</c:v>
                </c:pt>
                <c:pt idx="545">
                  <c:v>2555912.521499707</c:v>
                </c:pt>
                <c:pt idx="546">
                  <c:v>2556035.285650086</c:v>
                </c:pt>
                <c:pt idx="547">
                  <c:v>2555933.912763346</c:v>
                </c:pt>
                <c:pt idx="548">
                  <c:v>2555988.654859133</c:v>
                </c:pt>
                <c:pt idx="549">
                  <c:v>2555965.832924964</c:v>
                </c:pt>
                <c:pt idx="550">
                  <c:v>2555986.490615478</c:v>
                </c:pt>
                <c:pt idx="551">
                  <c:v>2555962.280061136</c:v>
                </c:pt>
                <c:pt idx="552">
                  <c:v>2556072.464312634</c:v>
                </c:pt>
                <c:pt idx="553">
                  <c:v>2556071.474183103</c:v>
                </c:pt>
                <c:pt idx="554">
                  <c:v>2556075.872017147</c:v>
                </c:pt>
                <c:pt idx="555">
                  <c:v>2556079.246329341</c:v>
                </c:pt>
                <c:pt idx="556">
                  <c:v>2556064.070297122</c:v>
                </c:pt>
                <c:pt idx="557">
                  <c:v>2556046.898627977</c:v>
                </c:pt>
                <c:pt idx="558">
                  <c:v>2556077.166464789</c:v>
                </c:pt>
                <c:pt idx="559">
                  <c:v>2556081.891027058</c:v>
                </c:pt>
                <c:pt idx="560">
                  <c:v>2556014.738543384</c:v>
                </c:pt>
                <c:pt idx="561">
                  <c:v>2556063.761069299</c:v>
                </c:pt>
                <c:pt idx="562">
                  <c:v>2555997.935345521</c:v>
                </c:pt>
                <c:pt idx="563">
                  <c:v>2556004.795680627</c:v>
                </c:pt>
                <c:pt idx="564">
                  <c:v>2555994.392090905</c:v>
                </c:pt>
                <c:pt idx="565">
                  <c:v>2556009.079348695</c:v>
                </c:pt>
                <c:pt idx="566">
                  <c:v>2556082.677368261</c:v>
                </c:pt>
                <c:pt idx="567">
                  <c:v>2556221.331472488</c:v>
                </c:pt>
                <c:pt idx="568">
                  <c:v>2556241.69473925</c:v>
                </c:pt>
                <c:pt idx="569">
                  <c:v>2556167.353367321</c:v>
                </c:pt>
                <c:pt idx="570">
                  <c:v>2556122.35556075</c:v>
                </c:pt>
                <c:pt idx="571">
                  <c:v>2556194.968607947</c:v>
                </c:pt>
                <c:pt idx="572">
                  <c:v>2556136.919123125</c:v>
                </c:pt>
                <c:pt idx="573">
                  <c:v>2556075.867736506</c:v>
                </c:pt>
                <c:pt idx="574">
                  <c:v>2556077.76915551</c:v>
                </c:pt>
                <c:pt idx="575">
                  <c:v>2556113.818242555</c:v>
                </c:pt>
                <c:pt idx="576">
                  <c:v>2556130.270666723</c:v>
                </c:pt>
                <c:pt idx="577">
                  <c:v>2556080.689438352</c:v>
                </c:pt>
                <c:pt idx="578">
                  <c:v>2556119.158355747</c:v>
                </c:pt>
                <c:pt idx="579">
                  <c:v>2556076.959823872</c:v>
                </c:pt>
                <c:pt idx="580">
                  <c:v>2556123.173833576</c:v>
                </c:pt>
                <c:pt idx="581">
                  <c:v>2556072.90264481</c:v>
                </c:pt>
                <c:pt idx="582">
                  <c:v>2556119.860770621</c:v>
                </c:pt>
                <c:pt idx="583">
                  <c:v>2556078.914572984</c:v>
                </c:pt>
                <c:pt idx="584">
                  <c:v>2556139.018704498</c:v>
                </c:pt>
                <c:pt idx="585">
                  <c:v>2556100.709286069</c:v>
                </c:pt>
                <c:pt idx="586">
                  <c:v>2556159.663078128</c:v>
                </c:pt>
                <c:pt idx="587">
                  <c:v>2556098.010226245</c:v>
                </c:pt>
                <c:pt idx="588">
                  <c:v>2556125.944624241</c:v>
                </c:pt>
                <c:pt idx="589">
                  <c:v>2556120.697059841</c:v>
                </c:pt>
                <c:pt idx="590">
                  <c:v>2556112.534065124</c:v>
                </c:pt>
                <c:pt idx="591">
                  <c:v>2556160.56468304</c:v>
                </c:pt>
                <c:pt idx="592">
                  <c:v>2556111.816920624</c:v>
                </c:pt>
                <c:pt idx="593">
                  <c:v>2556087.572572762</c:v>
                </c:pt>
                <c:pt idx="594">
                  <c:v>2556086.559635364</c:v>
                </c:pt>
                <c:pt idx="595">
                  <c:v>2556141.685734824</c:v>
                </c:pt>
                <c:pt idx="596">
                  <c:v>2556117.628241048</c:v>
                </c:pt>
                <c:pt idx="597">
                  <c:v>2556155.25436168</c:v>
                </c:pt>
                <c:pt idx="598">
                  <c:v>2556079.066744838</c:v>
                </c:pt>
                <c:pt idx="599">
                  <c:v>2556039.445906858</c:v>
                </c:pt>
                <c:pt idx="600">
                  <c:v>2556013.99689621</c:v>
                </c:pt>
                <c:pt idx="601">
                  <c:v>2555899.925702988</c:v>
                </c:pt>
                <c:pt idx="602">
                  <c:v>2556018.570413898</c:v>
                </c:pt>
                <c:pt idx="603">
                  <c:v>2555998.138212862</c:v>
                </c:pt>
                <c:pt idx="604">
                  <c:v>2556036.789298336</c:v>
                </c:pt>
                <c:pt idx="605">
                  <c:v>2556031.820494962</c:v>
                </c:pt>
                <c:pt idx="606">
                  <c:v>2556043.2399413</c:v>
                </c:pt>
                <c:pt idx="607">
                  <c:v>2556016.931647669</c:v>
                </c:pt>
                <c:pt idx="608">
                  <c:v>2556039.557008435</c:v>
                </c:pt>
                <c:pt idx="609">
                  <c:v>2556032.087038466</c:v>
                </c:pt>
                <c:pt idx="610">
                  <c:v>2556019.916144553</c:v>
                </c:pt>
                <c:pt idx="611">
                  <c:v>2556003.143903489</c:v>
                </c:pt>
                <c:pt idx="612">
                  <c:v>2556013.618835248</c:v>
                </c:pt>
                <c:pt idx="613">
                  <c:v>2556024.656185932</c:v>
                </c:pt>
                <c:pt idx="614">
                  <c:v>2556012.581034802</c:v>
                </c:pt>
                <c:pt idx="615">
                  <c:v>2556015.050868077</c:v>
                </c:pt>
                <c:pt idx="616">
                  <c:v>2555995.913608015</c:v>
                </c:pt>
                <c:pt idx="617">
                  <c:v>2555991.796014642</c:v>
                </c:pt>
                <c:pt idx="618">
                  <c:v>2555979.849625268</c:v>
                </c:pt>
                <c:pt idx="619">
                  <c:v>2555997.317284107</c:v>
                </c:pt>
                <c:pt idx="620">
                  <c:v>2555973.41301964</c:v>
                </c:pt>
                <c:pt idx="621">
                  <c:v>2555998.083757128</c:v>
                </c:pt>
                <c:pt idx="622">
                  <c:v>2555952.266640648</c:v>
                </c:pt>
                <c:pt idx="623">
                  <c:v>2555956.640358923</c:v>
                </c:pt>
                <c:pt idx="624">
                  <c:v>2555954.822097134</c:v>
                </c:pt>
                <c:pt idx="625">
                  <c:v>2555957.230093662</c:v>
                </c:pt>
                <c:pt idx="626">
                  <c:v>2555966.329578514</c:v>
                </c:pt>
                <c:pt idx="627">
                  <c:v>2555931.920125444</c:v>
                </c:pt>
                <c:pt idx="628">
                  <c:v>2555942.909208295</c:v>
                </c:pt>
                <c:pt idx="629">
                  <c:v>2555995.178709325</c:v>
                </c:pt>
                <c:pt idx="630">
                  <c:v>2555950.604139994</c:v>
                </c:pt>
                <c:pt idx="631">
                  <c:v>2556007.074610703</c:v>
                </c:pt>
                <c:pt idx="632">
                  <c:v>2556003.901749436</c:v>
                </c:pt>
                <c:pt idx="633">
                  <c:v>2556029.384047712</c:v>
                </c:pt>
                <c:pt idx="634">
                  <c:v>2556022.135699181</c:v>
                </c:pt>
                <c:pt idx="635">
                  <c:v>2556040.840012139</c:v>
                </c:pt>
                <c:pt idx="636">
                  <c:v>2556015.873623615</c:v>
                </c:pt>
                <c:pt idx="637">
                  <c:v>2556088.972367869</c:v>
                </c:pt>
                <c:pt idx="638">
                  <c:v>2556098.401891967</c:v>
                </c:pt>
                <c:pt idx="639">
                  <c:v>2556112.806983707</c:v>
                </c:pt>
                <c:pt idx="640">
                  <c:v>2556067.211890858</c:v>
                </c:pt>
                <c:pt idx="641">
                  <c:v>2556064.979805975</c:v>
                </c:pt>
                <c:pt idx="642">
                  <c:v>2556099.111072625</c:v>
                </c:pt>
                <c:pt idx="643">
                  <c:v>2556057.490122182</c:v>
                </c:pt>
                <c:pt idx="644">
                  <c:v>2556056.556487125</c:v>
                </c:pt>
                <c:pt idx="645">
                  <c:v>2556074.068429861</c:v>
                </c:pt>
                <c:pt idx="646">
                  <c:v>2556059.267138572</c:v>
                </c:pt>
                <c:pt idx="647">
                  <c:v>2556024.252457855</c:v>
                </c:pt>
                <c:pt idx="648">
                  <c:v>2556061.769502465</c:v>
                </c:pt>
                <c:pt idx="649">
                  <c:v>2556048.463884233</c:v>
                </c:pt>
                <c:pt idx="650">
                  <c:v>2556066.931128589</c:v>
                </c:pt>
                <c:pt idx="651">
                  <c:v>2556069.191328028</c:v>
                </c:pt>
                <c:pt idx="652">
                  <c:v>2556064.861585157</c:v>
                </c:pt>
                <c:pt idx="653">
                  <c:v>2556059.861993785</c:v>
                </c:pt>
                <c:pt idx="654">
                  <c:v>2556054.956216595</c:v>
                </c:pt>
                <c:pt idx="655">
                  <c:v>2556126.292993501</c:v>
                </c:pt>
                <c:pt idx="656">
                  <c:v>2556059.705861652</c:v>
                </c:pt>
                <c:pt idx="657">
                  <c:v>2556033.516369584</c:v>
                </c:pt>
                <c:pt idx="658">
                  <c:v>2556072.285542116</c:v>
                </c:pt>
                <c:pt idx="659">
                  <c:v>2556077.25548647</c:v>
                </c:pt>
                <c:pt idx="660">
                  <c:v>2556058.335632182</c:v>
                </c:pt>
                <c:pt idx="661">
                  <c:v>2556048.167018003</c:v>
                </c:pt>
                <c:pt idx="662">
                  <c:v>2556084.4395355</c:v>
                </c:pt>
                <c:pt idx="663">
                  <c:v>2556054.053075372</c:v>
                </c:pt>
                <c:pt idx="664">
                  <c:v>2556069.392065894</c:v>
                </c:pt>
                <c:pt idx="665">
                  <c:v>2556040.655841245</c:v>
                </c:pt>
                <c:pt idx="666">
                  <c:v>2556062.882685364</c:v>
                </c:pt>
                <c:pt idx="667">
                  <c:v>2556022.47949189</c:v>
                </c:pt>
                <c:pt idx="668">
                  <c:v>2556051.582057022</c:v>
                </c:pt>
                <c:pt idx="669">
                  <c:v>2556037.260393674</c:v>
                </c:pt>
                <c:pt idx="670">
                  <c:v>2556046.98108879</c:v>
                </c:pt>
                <c:pt idx="671">
                  <c:v>2556049.7957021</c:v>
                </c:pt>
                <c:pt idx="672">
                  <c:v>2556024.22204135</c:v>
                </c:pt>
                <c:pt idx="673">
                  <c:v>2556060.34651352</c:v>
                </c:pt>
                <c:pt idx="674">
                  <c:v>2556047.829581365</c:v>
                </c:pt>
                <c:pt idx="675">
                  <c:v>2556044.513591937</c:v>
                </c:pt>
                <c:pt idx="676">
                  <c:v>2556064.996834828</c:v>
                </c:pt>
                <c:pt idx="677">
                  <c:v>2556050.397606174</c:v>
                </c:pt>
                <c:pt idx="678">
                  <c:v>2556078.127422952</c:v>
                </c:pt>
                <c:pt idx="679">
                  <c:v>2556084.045677877</c:v>
                </c:pt>
                <c:pt idx="680">
                  <c:v>2556059.028048059</c:v>
                </c:pt>
                <c:pt idx="681">
                  <c:v>2556059.85269969</c:v>
                </c:pt>
                <c:pt idx="682">
                  <c:v>2556049.763453965</c:v>
                </c:pt>
                <c:pt idx="683">
                  <c:v>2556046.476448977</c:v>
                </c:pt>
                <c:pt idx="684">
                  <c:v>2556053.163058767</c:v>
                </c:pt>
                <c:pt idx="685">
                  <c:v>2556052.024948942</c:v>
                </c:pt>
                <c:pt idx="686">
                  <c:v>2556031.412598582</c:v>
                </c:pt>
                <c:pt idx="687">
                  <c:v>2556028.523931637</c:v>
                </c:pt>
                <c:pt idx="688">
                  <c:v>2556023.511951909</c:v>
                </c:pt>
                <c:pt idx="689">
                  <c:v>2556032.082687495</c:v>
                </c:pt>
                <c:pt idx="690">
                  <c:v>2556023.327230866</c:v>
                </c:pt>
                <c:pt idx="691">
                  <c:v>2556035.951227211</c:v>
                </c:pt>
                <c:pt idx="692">
                  <c:v>2556050.788222578</c:v>
                </c:pt>
                <c:pt idx="693">
                  <c:v>2556032.220002588</c:v>
                </c:pt>
                <c:pt idx="694">
                  <c:v>2556032.648667761</c:v>
                </c:pt>
                <c:pt idx="695">
                  <c:v>2556036.211650216</c:v>
                </c:pt>
                <c:pt idx="696">
                  <c:v>2556028.351392283</c:v>
                </c:pt>
                <c:pt idx="697">
                  <c:v>2556029.632748656</c:v>
                </c:pt>
                <c:pt idx="698">
                  <c:v>2556037.776376782</c:v>
                </c:pt>
                <c:pt idx="699">
                  <c:v>2556028.669232099</c:v>
                </c:pt>
                <c:pt idx="700">
                  <c:v>2556009.349517013</c:v>
                </c:pt>
                <c:pt idx="701">
                  <c:v>2556046.539905191</c:v>
                </c:pt>
                <c:pt idx="702">
                  <c:v>2556037.119891602</c:v>
                </c:pt>
                <c:pt idx="703">
                  <c:v>2556036.43902423</c:v>
                </c:pt>
                <c:pt idx="704">
                  <c:v>2556062.02919445</c:v>
                </c:pt>
                <c:pt idx="705">
                  <c:v>2556038.629273879</c:v>
                </c:pt>
                <c:pt idx="706">
                  <c:v>2556037.653798735</c:v>
                </c:pt>
                <c:pt idx="707">
                  <c:v>2556041.838930169</c:v>
                </c:pt>
                <c:pt idx="708">
                  <c:v>2556016.586999034</c:v>
                </c:pt>
                <c:pt idx="709">
                  <c:v>2556037.468214081</c:v>
                </c:pt>
                <c:pt idx="710">
                  <c:v>2556002.025909583</c:v>
                </c:pt>
                <c:pt idx="711">
                  <c:v>2556027.707922826</c:v>
                </c:pt>
                <c:pt idx="712">
                  <c:v>2556048.358495438</c:v>
                </c:pt>
                <c:pt idx="713">
                  <c:v>2556034.083441752</c:v>
                </c:pt>
                <c:pt idx="714">
                  <c:v>2556043.767166871</c:v>
                </c:pt>
                <c:pt idx="715">
                  <c:v>2556037.768001525</c:v>
                </c:pt>
                <c:pt idx="716">
                  <c:v>2556048.814499193</c:v>
                </c:pt>
                <c:pt idx="717">
                  <c:v>2556032.521820051</c:v>
                </c:pt>
                <c:pt idx="718">
                  <c:v>2556040.319751834</c:v>
                </c:pt>
                <c:pt idx="719">
                  <c:v>2556032.490126817</c:v>
                </c:pt>
                <c:pt idx="720">
                  <c:v>2556032.395197885</c:v>
                </c:pt>
                <c:pt idx="721">
                  <c:v>2556043.00353872</c:v>
                </c:pt>
                <c:pt idx="722">
                  <c:v>2556044.015615063</c:v>
                </c:pt>
                <c:pt idx="723">
                  <c:v>2556038.504511118</c:v>
                </c:pt>
                <c:pt idx="724">
                  <c:v>2556040.98963073</c:v>
                </c:pt>
                <c:pt idx="725">
                  <c:v>2556045.293272967</c:v>
                </c:pt>
                <c:pt idx="726">
                  <c:v>2556044.304488383</c:v>
                </c:pt>
                <c:pt idx="727">
                  <c:v>2556031.769911233</c:v>
                </c:pt>
                <c:pt idx="728">
                  <c:v>2556030.572517779</c:v>
                </c:pt>
                <c:pt idx="729">
                  <c:v>2556027.71702173</c:v>
                </c:pt>
                <c:pt idx="730">
                  <c:v>2556030.591071026</c:v>
                </c:pt>
                <c:pt idx="731">
                  <c:v>2556024.688742486</c:v>
                </c:pt>
                <c:pt idx="732">
                  <c:v>2556034.5758383</c:v>
                </c:pt>
                <c:pt idx="733">
                  <c:v>2556042.08542104</c:v>
                </c:pt>
                <c:pt idx="734">
                  <c:v>2556031.12190512</c:v>
                </c:pt>
                <c:pt idx="735">
                  <c:v>2556021.900475359</c:v>
                </c:pt>
                <c:pt idx="736">
                  <c:v>2556016.755206539</c:v>
                </c:pt>
                <c:pt idx="737">
                  <c:v>2556032.388319816</c:v>
                </c:pt>
                <c:pt idx="738">
                  <c:v>2556032.846123517</c:v>
                </c:pt>
                <c:pt idx="739">
                  <c:v>2556040.743260361</c:v>
                </c:pt>
                <c:pt idx="740">
                  <c:v>2556048.739484109</c:v>
                </c:pt>
                <c:pt idx="741">
                  <c:v>2556037.507422843</c:v>
                </c:pt>
                <c:pt idx="742">
                  <c:v>2556037.248303147</c:v>
                </c:pt>
                <c:pt idx="743">
                  <c:v>2556042.044865484</c:v>
                </c:pt>
                <c:pt idx="744">
                  <c:v>2556034.177979732</c:v>
                </c:pt>
                <c:pt idx="745">
                  <c:v>2556029.987141735</c:v>
                </c:pt>
                <c:pt idx="746">
                  <c:v>2556030.956407464</c:v>
                </c:pt>
                <c:pt idx="747">
                  <c:v>2556032.032000784</c:v>
                </c:pt>
                <c:pt idx="748">
                  <c:v>2556030.575541299</c:v>
                </c:pt>
                <c:pt idx="749">
                  <c:v>2556035.822736568</c:v>
                </c:pt>
                <c:pt idx="750">
                  <c:v>2556030.381366026</c:v>
                </c:pt>
                <c:pt idx="751">
                  <c:v>2556031.570460896</c:v>
                </c:pt>
                <c:pt idx="752">
                  <c:v>2556036.673639027</c:v>
                </c:pt>
                <c:pt idx="753">
                  <c:v>2556028.334602805</c:v>
                </c:pt>
                <c:pt idx="754">
                  <c:v>2556029.430942941</c:v>
                </c:pt>
                <c:pt idx="755">
                  <c:v>2556033.454076464</c:v>
                </c:pt>
                <c:pt idx="756">
                  <c:v>2556035.11572741</c:v>
                </c:pt>
                <c:pt idx="757">
                  <c:v>2556035.124425089</c:v>
                </c:pt>
                <c:pt idx="758">
                  <c:v>2556028.705775836</c:v>
                </c:pt>
                <c:pt idx="759">
                  <c:v>2556025.486569073</c:v>
                </c:pt>
                <c:pt idx="760">
                  <c:v>2556026.081923022</c:v>
                </c:pt>
                <c:pt idx="761">
                  <c:v>2556032.061661698</c:v>
                </c:pt>
                <c:pt idx="762">
                  <c:v>2556025.685358432</c:v>
                </c:pt>
                <c:pt idx="763">
                  <c:v>2556031.589835692</c:v>
                </c:pt>
                <c:pt idx="764">
                  <c:v>2556029.021242441</c:v>
                </c:pt>
                <c:pt idx="765">
                  <c:v>2556031.888282129</c:v>
                </c:pt>
                <c:pt idx="766">
                  <c:v>2556028.064093135</c:v>
                </c:pt>
                <c:pt idx="767">
                  <c:v>2556038.1371057</c:v>
                </c:pt>
                <c:pt idx="768">
                  <c:v>2556040.858393044</c:v>
                </c:pt>
                <c:pt idx="769">
                  <c:v>2556025.6140747</c:v>
                </c:pt>
                <c:pt idx="770">
                  <c:v>2556040.504638056</c:v>
                </c:pt>
                <c:pt idx="771">
                  <c:v>2556031.026996707</c:v>
                </c:pt>
                <c:pt idx="772">
                  <c:v>2556043.265647192</c:v>
                </c:pt>
                <c:pt idx="773">
                  <c:v>2556050.813804833</c:v>
                </c:pt>
                <c:pt idx="774">
                  <c:v>2556036.016607624</c:v>
                </c:pt>
                <c:pt idx="775">
                  <c:v>2556035.843102281</c:v>
                </c:pt>
                <c:pt idx="776">
                  <c:v>2556038.216422461</c:v>
                </c:pt>
                <c:pt idx="777">
                  <c:v>2556038.375617473</c:v>
                </c:pt>
                <c:pt idx="778">
                  <c:v>2556035.75782288</c:v>
                </c:pt>
                <c:pt idx="779">
                  <c:v>2556041.368213409</c:v>
                </c:pt>
                <c:pt idx="780">
                  <c:v>2556038.570869751</c:v>
                </c:pt>
                <c:pt idx="781">
                  <c:v>2556039.95524701</c:v>
                </c:pt>
                <c:pt idx="782">
                  <c:v>2556037.685649625</c:v>
                </c:pt>
                <c:pt idx="783">
                  <c:v>2556041.346399625</c:v>
                </c:pt>
                <c:pt idx="784">
                  <c:v>2556037.421126925</c:v>
                </c:pt>
                <c:pt idx="785">
                  <c:v>2556034.19833584</c:v>
                </c:pt>
                <c:pt idx="786">
                  <c:v>2556039.414977697</c:v>
                </c:pt>
                <c:pt idx="787">
                  <c:v>2556042.586145907</c:v>
                </c:pt>
                <c:pt idx="788">
                  <c:v>2556036.72007155</c:v>
                </c:pt>
                <c:pt idx="789">
                  <c:v>2556021.369259996</c:v>
                </c:pt>
                <c:pt idx="790">
                  <c:v>2556043.015460415</c:v>
                </c:pt>
                <c:pt idx="791">
                  <c:v>2556036.561306684</c:v>
                </c:pt>
                <c:pt idx="792">
                  <c:v>2556036.543494505</c:v>
                </c:pt>
                <c:pt idx="793">
                  <c:v>2556036.305378886</c:v>
                </c:pt>
                <c:pt idx="794">
                  <c:v>2556033.660139965</c:v>
                </c:pt>
                <c:pt idx="795">
                  <c:v>2556035.151551159</c:v>
                </c:pt>
                <c:pt idx="796">
                  <c:v>2556036.218791504</c:v>
                </c:pt>
                <c:pt idx="797">
                  <c:v>2556036.59137258</c:v>
                </c:pt>
                <c:pt idx="798">
                  <c:v>2556036.182504126</c:v>
                </c:pt>
                <c:pt idx="799">
                  <c:v>2556037.937943263</c:v>
                </c:pt>
                <c:pt idx="800">
                  <c:v>2556030.91907783</c:v>
                </c:pt>
                <c:pt idx="801">
                  <c:v>2556032.968669817</c:v>
                </c:pt>
                <c:pt idx="802">
                  <c:v>2556022.614072535</c:v>
                </c:pt>
                <c:pt idx="803">
                  <c:v>2556019.788331672</c:v>
                </c:pt>
                <c:pt idx="804">
                  <c:v>2556017.509777359</c:v>
                </c:pt>
                <c:pt idx="805">
                  <c:v>2556021.718299379</c:v>
                </c:pt>
                <c:pt idx="806">
                  <c:v>2556023.069809269</c:v>
                </c:pt>
                <c:pt idx="807">
                  <c:v>2556022.520136968</c:v>
                </c:pt>
                <c:pt idx="808">
                  <c:v>2556022.775107602</c:v>
                </c:pt>
                <c:pt idx="809">
                  <c:v>2556022.007244312</c:v>
                </c:pt>
                <c:pt idx="810">
                  <c:v>2556025.363673051</c:v>
                </c:pt>
                <c:pt idx="811">
                  <c:v>2556027.497503922</c:v>
                </c:pt>
                <c:pt idx="812">
                  <c:v>2556026.0314444</c:v>
                </c:pt>
                <c:pt idx="813">
                  <c:v>2556022.001309334</c:v>
                </c:pt>
                <c:pt idx="814">
                  <c:v>2556020.631892752</c:v>
                </c:pt>
                <c:pt idx="815">
                  <c:v>2556022.249261285</c:v>
                </c:pt>
                <c:pt idx="816">
                  <c:v>2556018.543649057</c:v>
                </c:pt>
                <c:pt idx="817">
                  <c:v>2556025.542742785</c:v>
                </c:pt>
                <c:pt idx="818">
                  <c:v>2556024.621529188</c:v>
                </c:pt>
                <c:pt idx="819">
                  <c:v>2556027.941540136</c:v>
                </c:pt>
                <c:pt idx="820">
                  <c:v>2556026.414437225</c:v>
                </c:pt>
                <c:pt idx="821">
                  <c:v>2556029.101649025</c:v>
                </c:pt>
                <c:pt idx="822">
                  <c:v>2556024.636491457</c:v>
                </c:pt>
                <c:pt idx="823">
                  <c:v>2556028.204367785</c:v>
                </c:pt>
                <c:pt idx="824">
                  <c:v>2556024.706005436</c:v>
                </c:pt>
                <c:pt idx="825">
                  <c:v>2556024.974065135</c:v>
                </c:pt>
                <c:pt idx="826">
                  <c:v>2556025.190006017</c:v>
                </c:pt>
                <c:pt idx="827">
                  <c:v>2556027.129157578</c:v>
                </c:pt>
                <c:pt idx="828">
                  <c:v>2556025.475081557</c:v>
                </c:pt>
                <c:pt idx="829">
                  <c:v>2556029.658887058</c:v>
                </c:pt>
                <c:pt idx="830">
                  <c:v>2556029.908693789</c:v>
                </c:pt>
                <c:pt idx="831">
                  <c:v>2556034.500862395</c:v>
                </c:pt>
                <c:pt idx="832">
                  <c:v>2556029.751285817</c:v>
                </c:pt>
                <c:pt idx="833">
                  <c:v>2556025.03871707</c:v>
                </c:pt>
                <c:pt idx="834">
                  <c:v>2556028.279573042</c:v>
                </c:pt>
                <c:pt idx="835">
                  <c:v>2556025.536105076</c:v>
                </c:pt>
                <c:pt idx="836">
                  <c:v>2556027.027659103</c:v>
                </c:pt>
                <c:pt idx="837">
                  <c:v>2556027.974369445</c:v>
                </c:pt>
                <c:pt idx="838">
                  <c:v>2556024.187109487</c:v>
                </c:pt>
                <c:pt idx="839">
                  <c:v>2556030.861436229</c:v>
                </c:pt>
                <c:pt idx="840">
                  <c:v>2556031.607852226</c:v>
                </c:pt>
                <c:pt idx="841">
                  <c:v>2556031.346037309</c:v>
                </c:pt>
                <c:pt idx="842">
                  <c:v>2556031.34401087</c:v>
                </c:pt>
                <c:pt idx="843">
                  <c:v>2556029.216683167</c:v>
                </c:pt>
                <c:pt idx="844">
                  <c:v>2556027.690074296</c:v>
                </c:pt>
                <c:pt idx="845">
                  <c:v>2556031.956540121</c:v>
                </c:pt>
                <c:pt idx="846">
                  <c:v>2556028.131153163</c:v>
                </c:pt>
                <c:pt idx="847">
                  <c:v>2556030.123371625</c:v>
                </c:pt>
                <c:pt idx="848">
                  <c:v>2556024.909239356</c:v>
                </c:pt>
                <c:pt idx="849">
                  <c:v>2556026.628982079</c:v>
                </c:pt>
                <c:pt idx="850">
                  <c:v>2556029.601350702</c:v>
                </c:pt>
                <c:pt idx="851">
                  <c:v>2556026.721249971</c:v>
                </c:pt>
                <c:pt idx="852">
                  <c:v>2556027.061499428</c:v>
                </c:pt>
                <c:pt idx="853">
                  <c:v>2556030.709607958</c:v>
                </c:pt>
                <c:pt idx="854">
                  <c:v>2556029.517631412</c:v>
                </c:pt>
                <c:pt idx="855">
                  <c:v>2556031.582216111</c:v>
                </c:pt>
                <c:pt idx="856">
                  <c:v>2556030.453177402</c:v>
                </c:pt>
                <c:pt idx="857">
                  <c:v>2556031.605449598</c:v>
                </c:pt>
                <c:pt idx="858">
                  <c:v>2556031.205516293</c:v>
                </c:pt>
                <c:pt idx="859">
                  <c:v>2556033.710808141</c:v>
                </c:pt>
                <c:pt idx="860">
                  <c:v>2556028.650196666</c:v>
                </c:pt>
                <c:pt idx="861">
                  <c:v>2556034.599471615</c:v>
                </c:pt>
                <c:pt idx="862">
                  <c:v>2556036.668898198</c:v>
                </c:pt>
                <c:pt idx="863">
                  <c:v>2556036.522649911</c:v>
                </c:pt>
                <c:pt idx="864">
                  <c:v>2556033.87991932</c:v>
                </c:pt>
                <c:pt idx="865">
                  <c:v>2556033.234042677</c:v>
                </c:pt>
                <c:pt idx="866">
                  <c:v>2556035.200855866</c:v>
                </c:pt>
                <c:pt idx="867">
                  <c:v>2556039.72659889</c:v>
                </c:pt>
                <c:pt idx="868">
                  <c:v>2556042.323244238</c:v>
                </c:pt>
                <c:pt idx="869">
                  <c:v>2556034.339604534</c:v>
                </c:pt>
                <c:pt idx="870">
                  <c:v>2556043.133403595</c:v>
                </c:pt>
                <c:pt idx="871">
                  <c:v>2556040.064350904</c:v>
                </c:pt>
                <c:pt idx="872">
                  <c:v>2556039.315350275</c:v>
                </c:pt>
                <c:pt idx="873">
                  <c:v>2556038.444973376</c:v>
                </c:pt>
                <c:pt idx="874">
                  <c:v>2556039.959338786</c:v>
                </c:pt>
                <c:pt idx="875">
                  <c:v>2556042.575747278</c:v>
                </c:pt>
                <c:pt idx="876">
                  <c:v>2556038.527221896</c:v>
                </c:pt>
                <c:pt idx="877">
                  <c:v>2556036.111783656</c:v>
                </c:pt>
                <c:pt idx="878">
                  <c:v>2556035.743221035</c:v>
                </c:pt>
                <c:pt idx="879">
                  <c:v>2556037.429586927</c:v>
                </c:pt>
                <c:pt idx="880">
                  <c:v>2556032.911046009</c:v>
                </c:pt>
                <c:pt idx="881">
                  <c:v>2556034.167263272</c:v>
                </c:pt>
                <c:pt idx="882">
                  <c:v>2556039.478488932</c:v>
                </c:pt>
                <c:pt idx="883">
                  <c:v>2556033.740635552</c:v>
                </c:pt>
                <c:pt idx="884">
                  <c:v>2556036.553058492</c:v>
                </c:pt>
                <c:pt idx="885">
                  <c:v>2556036.130243144</c:v>
                </c:pt>
                <c:pt idx="886">
                  <c:v>2556037.378509611</c:v>
                </c:pt>
                <c:pt idx="887">
                  <c:v>2556035.045555425</c:v>
                </c:pt>
                <c:pt idx="888">
                  <c:v>2556037.82954556</c:v>
                </c:pt>
                <c:pt idx="889">
                  <c:v>2556035.19937079</c:v>
                </c:pt>
                <c:pt idx="890">
                  <c:v>2556038.339411139</c:v>
                </c:pt>
                <c:pt idx="891">
                  <c:v>2556037.38792028</c:v>
                </c:pt>
                <c:pt idx="892">
                  <c:v>2556035.478198836</c:v>
                </c:pt>
                <c:pt idx="893">
                  <c:v>2556037.548538156</c:v>
                </c:pt>
                <c:pt idx="894">
                  <c:v>2556038.60725187</c:v>
                </c:pt>
                <c:pt idx="895">
                  <c:v>2556038.911227071</c:v>
                </c:pt>
                <c:pt idx="896">
                  <c:v>2556037.052729398</c:v>
                </c:pt>
                <c:pt idx="897">
                  <c:v>2556039.848400607</c:v>
                </c:pt>
                <c:pt idx="898">
                  <c:v>2556038.65755404</c:v>
                </c:pt>
                <c:pt idx="899">
                  <c:v>2556042.574601478</c:v>
                </c:pt>
                <c:pt idx="900">
                  <c:v>2556036.645368746</c:v>
                </c:pt>
                <c:pt idx="901">
                  <c:v>2556037.644669776</c:v>
                </c:pt>
                <c:pt idx="902">
                  <c:v>2556034.449760111</c:v>
                </c:pt>
                <c:pt idx="903">
                  <c:v>2556034.049019748</c:v>
                </c:pt>
                <c:pt idx="904">
                  <c:v>2556038.097261277</c:v>
                </c:pt>
                <c:pt idx="905">
                  <c:v>2556033.331441413</c:v>
                </c:pt>
                <c:pt idx="906">
                  <c:v>2556033.544201502</c:v>
                </c:pt>
                <c:pt idx="907">
                  <c:v>2556032.568437019</c:v>
                </c:pt>
                <c:pt idx="908">
                  <c:v>2556032.548379911</c:v>
                </c:pt>
                <c:pt idx="909">
                  <c:v>2556033.237227916</c:v>
                </c:pt>
                <c:pt idx="910">
                  <c:v>2556034.912023056</c:v>
                </c:pt>
                <c:pt idx="911">
                  <c:v>2556034.250803052</c:v>
                </c:pt>
                <c:pt idx="912">
                  <c:v>2556033.203747078</c:v>
                </c:pt>
                <c:pt idx="913">
                  <c:v>2556033.67465686</c:v>
                </c:pt>
                <c:pt idx="914">
                  <c:v>2556031.638421288</c:v>
                </c:pt>
                <c:pt idx="915">
                  <c:v>2556031.391463092</c:v>
                </c:pt>
                <c:pt idx="916">
                  <c:v>2556030.647808385</c:v>
                </c:pt>
                <c:pt idx="917">
                  <c:v>2556029.556792059</c:v>
                </c:pt>
                <c:pt idx="918">
                  <c:v>2556030.705400762</c:v>
                </c:pt>
                <c:pt idx="919">
                  <c:v>2556030.832830139</c:v>
                </c:pt>
                <c:pt idx="920">
                  <c:v>2556030.640528632</c:v>
                </c:pt>
                <c:pt idx="921">
                  <c:v>2556030.499415868</c:v>
                </c:pt>
                <c:pt idx="922">
                  <c:v>2556030.61547274</c:v>
                </c:pt>
                <c:pt idx="923">
                  <c:v>2556030.938001507</c:v>
                </c:pt>
                <c:pt idx="924">
                  <c:v>2556031.527880571</c:v>
                </c:pt>
                <c:pt idx="925">
                  <c:v>2556026.957500886</c:v>
                </c:pt>
                <c:pt idx="926">
                  <c:v>2556031.982875014</c:v>
                </c:pt>
                <c:pt idx="927">
                  <c:v>2556032.688254059</c:v>
                </c:pt>
                <c:pt idx="928">
                  <c:v>2556031.875557987</c:v>
                </c:pt>
                <c:pt idx="929">
                  <c:v>2556030.091128066</c:v>
                </c:pt>
                <c:pt idx="930">
                  <c:v>2556033.52529493</c:v>
                </c:pt>
                <c:pt idx="931">
                  <c:v>2556035.075087114</c:v>
                </c:pt>
                <c:pt idx="932">
                  <c:v>2556031.687843353</c:v>
                </c:pt>
                <c:pt idx="933">
                  <c:v>2556031.432606669</c:v>
                </c:pt>
                <c:pt idx="934">
                  <c:v>2556031.544152702</c:v>
                </c:pt>
                <c:pt idx="935">
                  <c:v>2556030.822650746</c:v>
                </c:pt>
                <c:pt idx="936">
                  <c:v>2556033.123072917</c:v>
                </c:pt>
                <c:pt idx="937">
                  <c:v>2556034.493276065</c:v>
                </c:pt>
                <c:pt idx="938">
                  <c:v>2556031.175541065</c:v>
                </c:pt>
                <c:pt idx="939">
                  <c:v>2556029.714766103</c:v>
                </c:pt>
                <c:pt idx="940">
                  <c:v>2556032.065268122</c:v>
                </c:pt>
                <c:pt idx="941">
                  <c:v>2556031.156819606</c:v>
                </c:pt>
                <c:pt idx="942">
                  <c:v>2556031.408044885</c:v>
                </c:pt>
                <c:pt idx="943">
                  <c:v>2556033.502279141</c:v>
                </c:pt>
                <c:pt idx="944">
                  <c:v>2556031.740192899</c:v>
                </c:pt>
                <c:pt idx="945">
                  <c:v>2556032.78828975</c:v>
                </c:pt>
                <c:pt idx="946">
                  <c:v>2556033.066852649</c:v>
                </c:pt>
                <c:pt idx="947">
                  <c:v>2556034.332853313</c:v>
                </c:pt>
                <c:pt idx="948">
                  <c:v>2556033.940655599</c:v>
                </c:pt>
                <c:pt idx="949">
                  <c:v>2556032.837956256</c:v>
                </c:pt>
                <c:pt idx="950">
                  <c:v>2556032.672219598</c:v>
                </c:pt>
                <c:pt idx="951">
                  <c:v>2556033.195579797</c:v>
                </c:pt>
                <c:pt idx="952">
                  <c:v>2556032.737007506</c:v>
                </c:pt>
                <c:pt idx="953">
                  <c:v>2556032.647333355</c:v>
                </c:pt>
                <c:pt idx="954">
                  <c:v>2556032.958035406</c:v>
                </c:pt>
                <c:pt idx="955">
                  <c:v>2556033.8561841</c:v>
                </c:pt>
                <c:pt idx="956">
                  <c:v>2556031.885759187</c:v>
                </c:pt>
                <c:pt idx="957">
                  <c:v>2556032.136195091</c:v>
                </c:pt>
                <c:pt idx="958">
                  <c:v>2556030.355092755</c:v>
                </c:pt>
                <c:pt idx="959">
                  <c:v>2556031.762582467</c:v>
                </c:pt>
                <c:pt idx="960">
                  <c:v>2556033.638335076</c:v>
                </c:pt>
                <c:pt idx="961">
                  <c:v>2556032.011417659</c:v>
                </c:pt>
                <c:pt idx="962">
                  <c:v>2556031.163578512</c:v>
                </c:pt>
                <c:pt idx="963">
                  <c:v>2556031.392454338</c:v>
                </c:pt>
                <c:pt idx="964">
                  <c:v>2556031.1902191</c:v>
                </c:pt>
                <c:pt idx="965">
                  <c:v>2556031.731355827</c:v>
                </c:pt>
                <c:pt idx="966">
                  <c:v>2556030.927252345</c:v>
                </c:pt>
                <c:pt idx="967">
                  <c:v>2556032.040825965</c:v>
                </c:pt>
                <c:pt idx="968">
                  <c:v>2556030.760104245</c:v>
                </c:pt>
                <c:pt idx="969">
                  <c:v>2556031.821134546</c:v>
                </c:pt>
                <c:pt idx="970">
                  <c:v>2556030.897688919</c:v>
                </c:pt>
                <c:pt idx="971">
                  <c:v>2556032.076815088</c:v>
                </c:pt>
                <c:pt idx="972">
                  <c:v>2556032.904873621</c:v>
                </c:pt>
                <c:pt idx="973">
                  <c:v>2556031.978986323</c:v>
                </c:pt>
                <c:pt idx="974">
                  <c:v>2556030.836056591</c:v>
                </c:pt>
                <c:pt idx="975">
                  <c:v>2556032.041022732</c:v>
                </c:pt>
                <c:pt idx="976">
                  <c:v>2556030.422750776</c:v>
                </c:pt>
                <c:pt idx="977">
                  <c:v>2556031.753197514</c:v>
                </c:pt>
                <c:pt idx="978">
                  <c:v>2556031.716465488</c:v>
                </c:pt>
                <c:pt idx="979">
                  <c:v>2556031.769973202</c:v>
                </c:pt>
                <c:pt idx="980">
                  <c:v>2556032.524611085</c:v>
                </c:pt>
                <c:pt idx="981">
                  <c:v>2556031.331092332</c:v>
                </c:pt>
                <c:pt idx="982">
                  <c:v>2556031.78000957</c:v>
                </c:pt>
                <c:pt idx="983">
                  <c:v>2556031.638520482</c:v>
                </c:pt>
                <c:pt idx="984">
                  <c:v>2556031.768001838</c:v>
                </c:pt>
                <c:pt idx="985">
                  <c:v>2556031.76495846</c:v>
                </c:pt>
                <c:pt idx="986">
                  <c:v>2556033.781772806</c:v>
                </c:pt>
                <c:pt idx="987">
                  <c:v>2556032.073694088</c:v>
                </c:pt>
                <c:pt idx="988">
                  <c:v>2556030.324872955</c:v>
                </c:pt>
                <c:pt idx="989">
                  <c:v>2556031.312994148</c:v>
                </c:pt>
                <c:pt idx="990">
                  <c:v>2556031.89101215</c:v>
                </c:pt>
                <c:pt idx="991">
                  <c:v>2556030.982806692</c:v>
                </c:pt>
                <c:pt idx="992">
                  <c:v>2556031.192244812</c:v>
                </c:pt>
                <c:pt idx="993">
                  <c:v>2556032.212925748</c:v>
                </c:pt>
                <c:pt idx="994">
                  <c:v>2556031.107487955</c:v>
                </c:pt>
                <c:pt idx="995">
                  <c:v>2556030.793198616</c:v>
                </c:pt>
                <c:pt idx="996">
                  <c:v>2556030.733298962</c:v>
                </c:pt>
                <c:pt idx="997">
                  <c:v>2556030.384291366</c:v>
                </c:pt>
                <c:pt idx="998">
                  <c:v>2556031.458772227</c:v>
                </c:pt>
                <c:pt idx="999">
                  <c:v>2556031.358857003</c:v>
                </c:pt>
                <c:pt idx="1000">
                  <c:v>2556031.357445898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2374721.795527867</c:v>
                </c:pt>
                <c:pt idx="1">
                  <c:v>2679843.853652123</c:v>
                </c:pt>
                <c:pt idx="2">
                  <c:v>2670133.567244727</c:v>
                </c:pt>
                <c:pt idx="3">
                  <c:v>2669744.178059065</c:v>
                </c:pt>
                <c:pt idx="4">
                  <c:v>2676116.349770914</c:v>
                </c:pt>
                <c:pt idx="5">
                  <c:v>2683014.498031493</c:v>
                </c:pt>
                <c:pt idx="6">
                  <c:v>2691714.905481328</c:v>
                </c:pt>
                <c:pt idx="7">
                  <c:v>2694911.003075309</c:v>
                </c:pt>
                <c:pt idx="8">
                  <c:v>2702591.030949225</c:v>
                </c:pt>
                <c:pt idx="9">
                  <c:v>2704672.945182248</c:v>
                </c:pt>
                <c:pt idx="10">
                  <c:v>2711590.31384331</c:v>
                </c:pt>
                <c:pt idx="11">
                  <c:v>2712693.299980439</c:v>
                </c:pt>
                <c:pt idx="12">
                  <c:v>2718873.298170951</c:v>
                </c:pt>
                <c:pt idx="13">
                  <c:v>2719015.071078648</c:v>
                </c:pt>
                <c:pt idx="14">
                  <c:v>2724478.370396563</c:v>
                </c:pt>
                <c:pt idx="15">
                  <c:v>2723671.419251468</c:v>
                </c:pt>
                <c:pt idx="16">
                  <c:v>2728434.574411318</c:v>
                </c:pt>
                <c:pt idx="17">
                  <c:v>2726686.547993463</c:v>
                </c:pt>
                <c:pt idx="18">
                  <c:v>2730762.370873004</c:v>
                </c:pt>
                <c:pt idx="19">
                  <c:v>2728076.329872545</c:v>
                </c:pt>
                <c:pt idx="20">
                  <c:v>2731474.159208381</c:v>
                </c:pt>
                <c:pt idx="21">
                  <c:v>2727848.712221374</c:v>
                </c:pt>
                <c:pt idx="22">
                  <c:v>2730574.59374173</c:v>
                </c:pt>
                <c:pt idx="23">
                  <c:v>2726003.926410991</c:v>
                </c:pt>
                <c:pt idx="24">
                  <c:v>2728060.712664088</c:v>
                </c:pt>
                <c:pt idx="25">
                  <c:v>2722534.513301882</c:v>
                </c:pt>
                <c:pt idx="26">
                  <c:v>2723921.887819794</c:v>
                </c:pt>
                <c:pt idx="27">
                  <c:v>2717425.167179232</c:v>
                </c:pt>
                <c:pt idx="28">
                  <c:v>2718139.59342511</c:v>
                </c:pt>
                <c:pt idx="29">
                  <c:v>2710652.390502815</c:v>
                </c:pt>
                <c:pt idx="30">
                  <c:v>2710687.287451521</c:v>
                </c:pt>
                <c:pt idx="31">
                  <c:v>2702185.592900145</c:v>
                </c:pt>
                <c:pt idx="32">
                  <c:v>2693064.186324405</c:v>
                </c:pt>
                <c:pt idx="33">
                  <c:v>2687628.055894071</c:v>
                </c:pt>
                <c:pt idx="34">
                  <c:v>2691678.205161857</c:v>
                </c:pt>
                <c:pt idx="35">
                  <c:v>2696724.32385245</c:v>
                </c:pt>
                <c:pt idx="36">
                  <c:v>2696177.335168217</c:v>
                </c:pt>
                <c:pt idx="37">
                  <c:v>2697521.673877054</c:v>
                </c:pt>
                <c:pt idx="38">
                  <c:v>2695339.547266239</c:v>
                </c:pt>
                <c:pt idx="39">
                  <c:v>2697063.66274692</c:v>
                </c:pt>
                <c:pt idx="40">
                  <c:v>2696652.318870632</c:v>
                </c:pt>
                <c:pt idx="41">
                  <c:v>2697331.433702593</c:v>
                </c:pt>
                <c:pt idx="42">
                  <c:v>2696947.441084077</c:v>
                </c:pt>
                <c:pt idx="43">
                  <c:v>2697533.457391233</c:v>
                </c:pt>
                <c:pt idx="44">
                  <c:v>2697170.151074314</c:v>
                </c:pt>
                <c:pt idx="45">
                  <c:v>2697632.671925461</c:v>
                </c:pt>
                <c:pt idx="46">
                  <c:v>2697285.796428745</c:v>
                </c:pt>
                <c:pt idx="47">
                  <c:v>2697617.766202514</c:v>
                </c:pt>
                <c:pt idx="48">
                  <c:v>2697284.406350832</c:v>
                </c:pt>
                <c:pt idx="49">
                  <c:v>2697488.644045467</c:v>
                </c:pt>
                <c:pt idx="50">
                  <c:v>2697166.69223199</c:v>
                </c:pt>
                <c:pt idx="51">
                  <c:v>2697254.560827706</c:v>
                </c:pt>
                <c:pt idx="52">
                  <c:v>2696942.363206814</c:v>
                </c:pt>
                <c:pt idx="53">
                  <c:v>2696923.385376249</c:v>
                </c:pt>
                <c:pt idx="54">
                  <c:v>2696619.528424359</c:v>
                </c:pt>
                <c:pt idx="55">
                  <c:v>2696499.79168491</c:v>
                </c:pt>
                <c:pt idx="56">
                  <c:v>2696203.2938567</c:v>
                </c:pt>
                <c:pt idx="57">
                  <c:v>2695996.665571075</c:v>
                </c:pt>
                <c:pt idx="58">
                  <c:v>2695706.844608276</c:v>
                </c:pt>
                <c:pt idx="59">
                  <c:v>2695429.821521783</c:v>
                </c:pt>
                <c:pt idx="60">
                  <c:v>2695146.053456455</c:v>
                </c:pt>
                <c:pt idx="61">
                  <c:v>2694811.365241751</c:v>
                </c:pt>
                <c:pt idx="62">
                  <c:v>2694533.697702938</c:v>
                </c:pt>
                <c:pt idx="63">
                  <c:v>2694155.452437313</c:v>
                </c:pt>
                <c:pt idx="64">
                  <c:v>2693040.802769455</c:v>
                </c:pt>
                <c:pt idx="65">
                  <c:v>2695021.728356876</c:v>
                </c:pt>
                <c:pt idx="66">
                  <c:v>2695999.971073165</c:v>
                </c:pt>
                <c:pt idx="67">
                  <c:v>2697163.597714616</c:v>
                </c:pt>
                <c:pt idx="68">
                  <c:v>2699583.474238655</c:v>
                </c:pt>
                <c:pt idx="69">
                  <c:v>2702465.855733523</c:v>
                </c:pt>
                <c:pt idx="70">
                  <c:v>2703964.313952432</c:v>
                </c:pt>
                <c:pt idx="71">
                  <c:v>2704723.765772101</c:v>
                </c:pt>
                <c:pt idx="72">
                  <c:v>2707014.920132359</c:v>
                </c:pt>
                <c:pt idx="73">
                  <c:v>2707877.87028058</c:v>
                </c:pt>
                <c:pt idx="74">
                  <c:v>2707345.027957029</c:v>
                </c:pt>
                <c:pt idx="75">
                  <c:v>2708158.138338089</c:v>
                </c:pt>
                <c:pt idx="76">
                  <c:v>2707589.225912036</c:v>
                </c:pt>
                <c:pt idx="77">
                  <c:v>2708360.539129871</c:v>
                </c:pt>
                <c:pt idx="78">
                  <c:v>2707784.680111494</c:v>
                </c:pt>
                <c:pt idx="79">
                  <c:v>2709213.761622125</c:v>
                </c:pt>
                <c:pt idx="80">
                  <c:v>2709897.534212948</c:v>
                </c:pt>
                <c:pt idx="81">
                  <c:v>2708979.891968003</c:v>
                </c:pt>
                <c:pt idx="82">
                  <c:v>2709661.474204524</c:v>
                </c:pt>
                <c:pt idx="83">
                  <c:v>2709082.77145238</c:v>
                </c:pt>
                <c:pt idx="84">
                  <c:v>2709346.159183372</c:v>
                </c:pt>
                <c:pt idx="85">
                  <c:v>2710586.259590747</c:v>
                </c:pt>
                <c:pt idx="86">
                  <c:v>2711165.2799243</c:v>
                </c:pt>
                <c:pt idx="87">
                  <c:v>2710387.861077156</c:v>
                </c:pt>
                <c:pt idx="88">
                  <c:v>2710639.354741651</c:v>
                </c:pt>
                <c:pt idx="89">
                  <c:v>2711781.965037141</c:v>
                </c:pt>
                <c:pt idx="90">
                  <c:v>2712297.561145978</c:v>
                </c:pt>
                <c:pt idx="91">
                  <c:v>2711663.01568782</c:v>
                </c:pt>
                <c:pt idx="92">
                  <c:v>2712171.211303252</c:v>
                </c:pt>
                <c:pt idx="93">
                  <c:v>2711868.380269414</c:v>
                </c:pt>
                <c:pt idx="94">
                  <c:v>2712409.45563819</c:v>
                </c:pt>
                <c:pt idx="95">
                  <c:v>2712145.834745046</c:v>
                </c:pt>
                <c:pt idx="96">
                  <c:v>2712061.682713231</c:v>
                </c:pt>
                <c:pt idx="97">
                  <c:v>2713658.107009321</c:v>
                </c:pt>
                <c:pt idx="98">
                  <c:v>2715399.481048428</c:v>
                </c:pt>
                <c:pt idx="99">
                  <c:v>2717117.713324381</c:v>
                </c:pt>
                <c:pt idx="100">
                  <c:v>2717831.998766668</c:v>
                </c:pt>
                <c:pt idx="101">
                  <c:v>2717493.852414681</c:v>
                </c:pt>
                <c:pt idx="102">
                  <c:v>2717885.052857349</c:v>
                </c:pt>
                <c:pt idx="103">
                  <c:v>2718631.973284889</c:v>
                </c:pt>
                <c:pt idx="104">
                  <c:v>2718186.714885953</c:v>
                </c:pt>
                <c:pt idx="105">
                  <c:v>2718217.140146036</c:v>
                </c:pt>
                <c:pt idx="106">
                  <c:v>2719293.970257233</c:v>
                </c:pt>
                <c:pt idx="107">
                  <c:v>2720116.866531483</c:v>
                </c:pt>
                <c:pt idx="108">
                  <c:v>2720151.66648449</c:v>
                </c:pt>
                <c:pt idx="109">
                  <c:v>2721152.025810147</c:v>
                </c:pt>
                <c:pt idx="110">
                  <c:v>2722270.481613202</c:v>
                </c:pt>
                <c:pt idx="111">
                  <c:v>2723687.067680444</c:v>
                </c:pt>
                <c:pt idx="112">
                  <c:v>2723592.296037502</c:v>
                </c:pt>
                <c:pt idx="113">
                  <c:v>2723582.95186662</c:v>
                </c:pt>
                <c:pt idx="114">
                  <c:v>2723713.493986261</c:v>
                </c:pt>
                <c:pt idx="115">
                  <c:v>2724812.141356027</c:v>
                </c:pt>
                <c:pt idx="116">
                  <c:v>2725904.064923803</c:v>
                </c:pt>
                <c:pt idx="117">
                  <c:v>2726458.951210911</c:v>
                </c:pt>
                <c:pt idx="118">
                  <c:v>2727147.25629923</c:v>
                </c:pt>
                <c:pt idx="119">
                  <c:v>2727230.611046289</c:v>
                </c:pt>
                <c:pt idx="120">
                  <c:v>2728583.516938764</c:v>
                </c:pt>
                <c:pt idx="121">
                  <c:v>2729934.813395987</c:v>
                </c:pt>
                <c:pt idx="122">
                  <c:v>2729850.960443721</c:v>
                </c:pt>
                <c:pt idx="123">
                  <c:v>2729831.09394967</c:v>
                </c:pt>
                <c:pt idx="124">
                  <c:v>2729814.672518021</c:v>
                </c:pt>
                <c:pt idx="125">
                  <c:v>2731015.634444723</c:v>
                </c:pt>
                <c:pt idx="126">
                  <c:v>2732005.837047818</c:v>
                </c:pt>
                <c:pt idx="127">
                  <c:v>2732368.194265824</c:v>
                </c:pt>
                <c:pt idx="128">
                  <c:v>2732441.35865332</c:v>
                </c:pt>
                <c:pt idx="129">
                  <c:v>2734174.88990263</c:v>
                </c:pt>
                <c:pt idx="130">
                  <c:v>2734998.330629257</c:v>
                </c:pt>
                <c:pt idx="131">
                  <c:v>2735280.184433369</c:v>
                </c:pt>
                <c:pt idx="132">
                  <c:v>2736684.957507353</c:v>
                </c:pt>
                <c:pt idx="133">
                  <c:v>2737784.992314054</c:v>
                </c:pt>
                <c:pt idx="134">
                  <c:v>2737435.182110311</c:v>
                </c:pt>
                <c:pt idx="135">
                  <c:v>2739397.363590742</c:v>
                </c:pt>
                <c:pt idx="136">
                  <c:v>2740502.092025375</c:v>
                </c:pt>
                <c:pt idx="137">
                  <c:v>2740430.045717122</c:v>
                </c:pt>
                <c:pt idx="138">
                  <c:v>2741708.207539295</c:v>
                </c:pt>
                <c:pt idx="139">
                  <c:v>2742939.174971973</c:v>
                </c:pt>
                <c:pt idx="140">
                  <c:v>2743089.219525418</c:v>
                </c:pt>
                <c:pt idx="141">
                  <c:v>2743302.106347998</c:v>
                </c:pt>
                <c:pt idx="142">
                  <c:v>2743464.194469955</c:v>
                </c:pt>
                <c:pt idx="143">
                  <c:v>2744705.994475467</c:v>
                </c:pt>
                <c:pt idx="144">
                  <c:v>2746196.152116538</c:v>
                </c:pt>
                <c:pt idx="145">
                  <c:v>2747030.08377529</c:v>
                </c:pt>
                <c:pt idx="146">
                  <c:v>2746939.999483488</c:v>
                </c:pt>
                <c:pt idx="147">
                  <c:v>2747536.456828089</c:v>
                </c:pt>
                <c:pt idx="148">
                  <c:v>2747503.78121748</c:v>
                </c:pt>
                <c:pt idx="149">
                  <c:v>2748782.802503271</c:v>
                </c:pt>
                <c:pt idx="150">
                  <c:v>2749973.375962383</c:v>
                </c:pt>
                <c:pt idx="151">
                  <c:v>2750357.624989895</c:v>
                </c:pt>
                <c:pt idx="152">
                  <c:v>2750578.745455533</c:v>
                </c:pt>
                <c:pt idx="153">
                  <c:v>2751263.003868123</c:v>
                </c:pt>
                <c:pt idx="154">
                  <c:v>2752020.381269916</c:v>
                </c:pt>
                <c:pt idx="155">
                  <c:v>2752231.766778898</c:v>
                </c:pt>
                <c:pt idx="156">
                  <c:v>2752484.315745089</c:v>
                </c:pt>
                <c:pt idx="157">
                  <c:v>2752623.995484771</c:v>
                </c:pt>
                <c:pt idx="158">
                  <c:v>2753393.617196184</c:v>
                </c:pt>
                <c:pt idx="159">
                  <c:v>2754053.078619643</c:v>
                </c:pt>
                <c:pt idx="160">
                  <c:v>2755469.46216962</c:v>
                </c:pt>
                <c:pt idx="161">
                  <c:v>2756901.727117402</c:v>
                </c:pt>
                <c:pt idx="162">
                  <c:v>2758567.237898562</c:v>
                </c:pt>
                <c:pt idx="163">
                  <c:v>2760029.750074491</c:v>
                </c:pt>
                <c:pt idx="164">
                  <c:v>2761003.473471772</c:v>
                </c:pt>
                <c:pt idx="165">
                  <c:v>2761204.586257655</c:v>
                </c:pt>
                <c:pt idx="166">
                  <c:v>2761021.534686153</c:v>
                </c:pt>
                <c:pt idx="167">
                  <c:v>2762256.035674521</c:v>
                </c:pt>
                <c:pt idx="168">
                  <c:v>2762584.733886302</c:v>
                </c:pt>
                <c:pt idx="169">
                  <c:v>2762580.414887992</c:v>
                </c:pt>
                <c:pt idx="170">
                  <c:v>2763742.19631256</c:v>
                </c:pt>
                <c:pt idx="171">
                  <c:v>2763935.999834605</c:v>
                </c:pt>
                <c:pt idx="172">
                  <c:v>2763891.54219984</c:v>
                </c:pt>
                <c:pt idx="173">
                  <c:v>2765303.585101281</c:v>
                </c:pt>
                <c:pt idx="174">
                  <c:v>2766607.601844338</c:v>
                </c:pt>
                <c:pt idx="175">
                  <c:v>2767757.333517428</c:v>
                </c:pt>
                <c:pt idx="176">
                  <c:v>2768296.041582714</c:v>
                </c:pt>
                <c:pt idx="177">
                  <c:v>2769421.478322209</c:v>
                </c:pt>
                <c:pt idx="178">
                  <c:v>2770652.533282135</c:v>
                </c:pt>
                <c:pt idx="179">
                  <c:v>2771156.676351729</c:v>
                </c:pt>
                <c:pt idx="180">
                  <c:v>2771042.696834332</c:v>
                </c:pt>
                <c:pt idx="181">
                  <c:v>2772326.016970035</c:v>
                </c:pt>
                <c:pt idx="182">
                  <c:v>2773076.082330588</c:v>
                </c:pt>
                <c:pt idx="183">
                  <c:v>2773642.790995954</c:v>
                </c:pt>
                <c:pt idx="184">
                  <c:v>2773495.306390162</c:v>
                </c:pt>
                <c:pt idx="185">
                  <c:v>2775047.162688978</c:v>
                </c:pt>
                <c:pt idx="186">
                  <c:v>2775562.900539016</c:v>
                </c:pt>
                <c:pt idx="187">
                  <c:v>2775484.899374441</c:v>
                </c:pt>
                <c:pt idx="188">
                  <c:v>2776582.246099096</c:v>
                </c:pt>
                <c:pt idx="189">
                  <c:v>2776546.118571958</c:v>
                </c:pt>
                <c:pt idx="190">
                  <c:v>2777472.217967451</c:v>
                </c:pt>
                <c:pt idx="191">
                  <c:v>2778166.576240281</c:v>
                </c:pt>
                <c:pt idx="192">
                  <c:v>2778062.951454873</c:v>
                </c:pt>
                <c:pt idx="193">
                  <c:v>2779764.586793978</c:v>
                </c:pt>
                <c:pt idx="194">
                  <c:v>2780822.195067146</c:v>
                </c:pt>
                <c:pt idx="195">
                  <c:v>2781305.026262933</c:v>
                </c:pt>
                <c:pt idx="196">
                  <c:v>2782534.702894957</c:v>
                </c:pt>
                <c:pt idx="197">
                  <c:v>2783362.21855326</c:v>
                </c:pt>
                <c:pt idx="198">
                  <c:v>2783604.501386087</c:v>
                </c:pt>
                <c:pt idx="199">
                  <c:v>2785059.638933318</c:v>
                </c:pt>
                <c:pt idx="200">
                  <c:v>2785932.937034258</c:v>
                </c:pt>
                <c:pt idx="201">
                  <c:v>2786047.159010978</c:v>
                </c:pt>
                <c:pt idx="202">
                  <c:v>2787203.707042737</c:v>
                </c:pt>
                <c:pt idx="203">
                  <c:v>2787856.91649408</c:v>
                </c:pt>
                <c:pt idx="204">
                  <c:v>2787993.269643975</c:v>
                </c:pt>
                <c:pt idx="205">
                  <c:v>2788648.655328692</c:v>
                </c:pt>
                <c:pt idx="206">
                  <c:v>2789453.767161475</c:v>
                </c:pt>
                <c:pt idx="207">
                  <c:v>2790833.247463681</c:v>
                </c:pt>
                <c:pt idx="208">
                  <c:v>2791923.635475997</c:v>
                </c:pt>
                <c:pt idx="209">
                  <c:v>2792859.407333287</c:v>
                </c:pt>
                <c:pt idx="210">
                  <c:v>2793467.075866853</c:v>
                </c:pt>
                <c:pt idx="211">
                  <c:v>2794122.613190391</c:v>
                </c:pt>
                <c:pt idx="212">
                  <c:v>2794250.16205692</c:v>
                </c:pt>
                <c:pt idx="213">
                  <c:v>2795497.9827916</c:v>
                </c:pt>
                <c:pt idx="214">
                  <c:v>2796837.860173327</c:v>
                </c:pt>
                <c:pt idx="215">
                  <c:v>2797041.894358222</c:v>
                </c:pt>
                <c:pt idx="216">
                  <c:v>2797206.122003678</c:v>
                </c:pt>
                <c:pt idx="217">
                  <c:v>2798101.725007125</c:v>
                </c:pt>
                <c:pt idx="218">
                  <c:v>2798447.626793307</c:v>
                </c:pt>
                <c:pt idx="219">
                  <c:v>2798503.164404986</c:v>
                </c:pt>
                <c:pt idx="220">
                  <c:v>2798458.746057374</c:v>
                </c:pt>
                <c:pt idx="221">
                  <c:v>2798503.559548696</c:v>
                </c:pt>
                <c:pt idx="222">
                  <c:v>2799302.491823048</c:v>
                </c:pt>
                <c:pt idx="223">
                  <c:v>2800084.086611861</c:v>
                </c:pt>
                <c:pt idx="224">
                  <c:v>2800066.265240454</c:v>
                </c:pt>
                <c:pt idx="225">
                  <c:v>2801596.276120205</c:v>
                </c:pt>
                <c:pt idx="226">
                  <c:v>2803152.957980621</c:v>
                </c:pt>
                <c:pt idx="227">
                  <c:v>2804454.708543347</c:v>
                </c:pt>
                <c:pt idx="228">
                  <c:v>2805493.55485293</c:v>
                </c:pt>
                <c:pt idx="229">
                  <c:v>2805805.64677392</c:v>
                </c:pt>
                <c:pt idx="230">
                  <c:v>2805624.002954062</c:v>
                </c:pt>
                <c:pt idx="231">
                  <c:v>2807017.839819298</c:v>
                </c:pt>
                <c:pt idx="232">
                  <c:v>2807449.547976962</c:v>
                </c:pt>
                <c:pt idx="233">
                  <c:v>2807373.570881939</c:v>
                </c:pt>
                <c:pt idx="234">
                  <c:v>2808659.404040796</c:v>
                </c:pt>
                <c:pt idx="235">
                  <c:v>2809034.392031635</c:v>
                </c:pt>
                <c:pt idx="236">
                  <c:v>2808940.086429296</c:v>
                </c:pt>
                <c:pt idx="237">
                  <c:v>2810074.653943648</c:v>
                </c:pt>
                <c:pt idx="238">
                  <c:v>2811133.560458796</c:v>
                </c:pt>
                <c:pt idx="239">
                  <c:v>2812464.265375232</c:v>
                </c:pt>
                <c:pt idx="240">
                  <c:v>2813272.275178043</c:v>
                </c:pt>
                <c:pt idx="241">
                  <c:v>2814142.927195624</c:v>
                </c:pt>
                <c:pt idx="242">
                  <c:v>2815047.592621405</c:v>
                </c:pt>
                <c:pt idx="243">
                  <c:v>2814955.022412022</c:v>
                </c:pt>
                <c:pt idx="244">
                  <c:v>2815276.734166624</c:v>
                </c:pt>
                <c:pt idx="245">
                  <c:v>2815450.075567919</c:v>
                </c:pt>
                <c:pt idx="246">
                  <c:v>2817023.861000408</c:v>
                </c:pt>
                <c:pt idx="247">
                  <c:v>2817325.466954815</c:v>
                </c:pt>
                <c:pt idx="248">
                  <c:v>2817274.805787851</c:v>
                </c:pt>
                <c:pt idx="249">
                  <c:v>2818626.370113677</c:v>
                </c:pt>
                <c:pt idx="250">
                  <c:v>2819139.698998947</c:v>
                </c:pt>
                <c:pt idx="251">
                  <c:v>2819112.893284596</c:v>
                </c:pt>
                <c:pt idx="252">
                  <c:v>2819908.051124196</c:v>
                </c:pt>
                <c:pt idx="253">
                  <c:v>2819909.239052336</c:v>
                </c:pt>
                <c:pt idx="254">
                  <c:v>2820713.925510134</c:v>
                </c:pt>
                <c:pt idx="255">
                  <c:v>2820724.706936218</c:v>
                </c:pt>
                <c:pt idx="256">
                  <c:v>2821249.399412679</c:v>
                </c:pt>
                <c:pt idx="257">
                  <c:v>2821418.997811057</c:v>
                </c:pt>
                <c:pt idx="258">
                  <c:v>2822923.587913662</c:v>
                </c:pt>
                <c:pt idx="259">
                  <c:v>2823344.914250168</c:v>
                </c:pt>
                <c:pt idx="260">
                  <c:v>2823326.71472617</c:v>
                </c:pt>
                <c:pt idx="261">
                  <c:v>2824522.862750653</c:v>
                </c:pt>
                <c:pt idx="262">
                  <c:v>2825563.389107812</c:v>
                </c:pt>
                <c:pt idx="263">
                  <c:v>2825519.0172109</c:v>
                </c:pt>
                <c:pt idx="264">
                  <c:v>2826923.400157623</c:v>
                </c:pt>
                <c:pt idx="265">
                  <c:v>2827632.444032034</c:v>
                </c:pt>
                <c:pt idx="266">
                  <c:v>2827617.666600468</c:v>
                </c:pt>
                <c:pt idx="267">
                  <c:v>2828762.686369568</c:v>
                </c:pt>
                <c:pt idx="268">
                  <c:v>2829265.522121287</c:v>
                </c:pt>
                <c:pt idx="269">
                  <c:v>2829265.533382836</c:v>
                </c:pt>
                <c:pt idx="270">
                  <c:v>2830203.931577109</c:v>
                </c:pt>
                <c:pt idx="271">
                  <c:v>2831447.689290633</c:v>
                </c:pt>
                <c:pt idx="272">
                  <c:v>2832282.576326312</c:v>
                </c:pt>
                <c:pt idx="273">
                  <c:v>2833182.351820736</c:v>
                </c:pt>
                <c:pt idx="274">
                  <c:v>2833228.73749134</c:v>
                </c:pt>
                <c:pt idx="275">
                  <c:v>2833725.946859247</c:v>
                </c:pt>
                <c:pt idx="276">
                  <c:v>2833910.687329606</c:v>
                </c:pt>
                <c:pt idx="277">
                  <c:v>2834260.224389734</c:v>
                </c:pt>
                <c:pt idx="278">
                  <c:v>2834321.748724218</c:v>
                </c:pt>
                <c:pt idx="279">
                  <c:v>2835778.744649268</c:v>
                </c:pt>
                <c:pt idx="280">
                  <c:v>2836443.863009781</c:v>
                </c:pt>
                <c:pt idx="281">
                  <c:v>2836487.948237377</c:v>
                </c:pt>
                <c:pt idx="282">
                  <c:v>2837280.252281117</c:v>
                </c:pt>
                <c:pt idx="283">
                  <c:v>2837474.339820244</c:v>
                </c:pt>
                <c:pt idx="284">
                  <c:v>2837498.483408869</c:v>
                </c:pt>
                <c:pt idx="285">
                  <c:v>2838390.81209655</c:v>
                </c:pt>
                <c:pt idx="286">
                  <c:v>2838312.652119552</c:v>
                </c:pt>
                <c:pt idx="287">
                  <c:v>2838533.437499902</c:v>
                </c:pt>
                <c:pt idx="288">
                  <c:v>2838499.997122881</c:v>
                </c:pt>
                <c:pt idx="289">
                  <c:v>2839101.349173014</c:v>
                </c:pt>
                <c:pt idx="290">
                  <c:v>2838982.591273474</c:v>
                </c:pt>
                <c:pt idx="291">
                  <c:v>2840392.4106147</c:v>
                </c:pt>
                <c:pt idx="292">
                  <c:v>2841220.121910026</c:v>
                </c:pt>
                <c:pt idx="293">
                  <c:v>2841219.914959078</c:v>
                </c:pt>
                <c:pt idx="294">
                  <c:v>2841546.481920412</c:v>
                </c:pt>
                <c:pt idx="295">
                  <c:v>2841550.14488092</c:v>
                </c:pt>
                <c:pt idx="296">
                  <c:v>2842557.527364478</c:v>
                </c:pt>
                <c:pt idx="297">
                  <c:v>2843518.705336488</c:v>
                </c:pt>
                <c:pt idx="298">
                  <c:v>2843452.012705316</c:v>
                </c:pt>
                <c:pt idx="299">
                  <c:v>2843478.250864553</c:v>
                </c:pt>
                <c:pt idx="300">
                  <c:v>2843513.858463891</c:v>
                </c:pt>
                <c:pt idx="301">
                  <c:v>2843885.48161624</c:v>
                </c:pt>
                <c:pt idx="302">
                  <c:v>2844021.389297975</c:v>
                </c:pt>
                <c:pt idx="303">
                  <c:v>2845054.619446598</c:v>
                </c:pt>
                <c:pt idx="304">
                  <c:v>2845963.152526329</c:v>
                </c:pt>
                <c:pt idx="305">
                  <c:v>2845893.999060501</c:v>
                </c:pt>
                <c:pt idx="306">
                  <c:v>2846466.99136035</c:v>
                </c:pt>
                <c:pt idx="307">
                  <c:v>2846285.488848359</c:v>
                </c:pt>
                <c:pt idx="308">
                  <c:v>2847150.803916411</c:v>
                </c:pt>
                <c:pt idx="309">
                  <c:v>2847019.680198716</c:v>
                </c:pt>
                <c:pt idx="310">
                  <c:v>2847353.200853515</c:v>
                </c:pt>
                <c:pt idx="311">
                  <c:v>2847575.221663402</c:v>
                </c:pt>
                <c:pt idx="312">
                  <c:v>2848323.305194717</c:v>
                </c:pt>
                <c:pt idx="313">
                  <c:v>2848615.653650536</c:v>
                </c:pt>
                <c:pt idx="314">
                  <c:v>2848715.876030378</c:v>
                </c:pt>
                <c:pt idx="315">
                  <c:v>2848960.36505172</c:v>
                </c:pt>
                <c:pt idx="316">
                  <c:v>2848826.522348593</c:v>
                </c:pt>
                <c:pt idx="317">
                  <c:v>2848969.772851764</c:v>
                </c:pt>
                <c:pt idx="318">
                  <c:v>2848811.181732268</c:v>
                </c:pt>
                <c:pt idx="319">
                  <c:v>2848629.35514317</c:v>
                </c:pt>
                <c:pt idx="320">
                  <c:v>2848654.43573324</c:v>
                </c:pt>
                <c:pt idx="321">
                  <c:v>2848861.448534449</c:v>
                </c:pt>
                <c:pt idx="322">
                  <c:v>2848758.824391396</c:v>
                </c:pt>
                <c:pt idx="323">
                  <c:v>2849578.045655907</c:v>
                </c:pt>
                <c:pt idx="324">
                  <c:v>2849231.569171728</c:v>
                </c:pt>
                <c:pt idx="325">
                  <c:v>2849174.443991716</c:v>
                </c:pt>
                <c:pt idx="326">
                  <c:v>2849167.139963708</c:v>
                </c:pt>
                <c:pt idx="327">
                  <c:v>2849855.529082953</c:v>
                </c:pt>
                <c:pt idx="328">
                  <c:v>2850211.5931431</c:v>
                </c:pt>
                <c:pt idx="329">
                  <c:v>2849795.658743477</c:v>
                </c:pt>
                <c:pt idx="330">
                  <c:v>2849841.789554071</c:v>
                </c:pt>
                <c:pt idx="331">
                  <c:v>2850289.687291196</c:v>
                </c:pt>
                <c:pt idx="332">
                  <c:v>2850430.389163419</c:v>
                </c:pt>
                <c:pt idx="333">
                  <c:v>2850787.776946167</c:v>
                </c:pt>
                <c:pt idx="334">
                  <c:v>2850174.596897819</c:v>
                </c:pt>
                <c:pt idx="335">
                  <c:v>2850231.694531501</c:v>
                </c:pt>
                <c:pt idx="336">
                  <c:v>2850642.881559449</c:v>
                </c:pt>
                <c:pt idx="337">
                  <c:v>2849963.4269897</c:v>
                </c:pt>
                <c:pt idx="338">
                  <c:v>2850381.656959538</c:v>
                </c:pt>
                <c:pt idx="339">
                  <c:v>2850107.023525585</c:v>
                </c:pt>
                <c:pt idx="340">
                  <c:v>2850275.382636726</c:v>
                </c:pt>
                <c:pt idx="341">
                  <c:v>2849759.125110961</c:v>
                </c:pt>
                <c:pt idx="342">
                  <c:v>2850086.395904182</c:v>
                </c:pt>
                <c:pt idx="343">
                  <c:v>2851037.791515972</c:v>
                </c:pt>
                <c:pt idx="344">
                  <c:v>2850186.960164743</c:v>
                </c:pt>
                <c:pt idx="345">
                  <c:v>2849576.226102951</c:v>
                </c:pt>
                <c:pt idx="346">
                  <c:v>2850195.641748055</c:v>
                </c:pt>
                <c:pt idx="347">
                  <c:v>2850171.435364949</c:v>
                </c:pt>
                <c:pt idx="348">
                  <c:v>2850360.22112946</c:v>
                </c:pt>
                <c:pt idx="349">
                  <c:v>2850306.284797292</c:v>
                </c:pt>
                <c:pt idx="350">
                  <c:v>2850146.163692181</c:v>
                </c:pt>
                <c:pt idx="351">
                  <c:v>2850554.34972899</c:v>
                </c:pt>
                <c:pt idx="352">
                  <c:v>2850394.876108245</c:v>
                </c:pt>
                <c:pt idx="353">
                  <c:v>2851398.809223762</c:v>
                </c:pt>
                <c:pt idx="354">
                  <c:v>2850411.027603142</c:v>
                </c:pt>
                <c:pt idx="355">
                  <c:v>2850481.512576912</c:v>
                </c:pt>
                <c:pt idx="356">
                  <c:v>2850460.270751054</c:v>
                </c:pt>
                <c:pt idx="357">
                  <c:v>2850463.169751573</c:v>
                </c:pt>
                <c:pt idx="358">
                  <c:v>2850710.817295425</c:v>
                </c:pt>
                <c:pt idx="359">
                  <c:v>2850191.988193397</c:v>
                </c:pt>
                <c:pt idx="360">
                  <c:v>2850556.602781636</c:v>
                </c:pt>
                <c:pt idx="361">
                  <c:v>2850655.919467553</c:v>
                </c:pt>
                <c:pt idx="362">
                  <c:v>2850539.083229806</c:v>
                </c:pt>
                <c:pt idx="363">
                  <c:v>2850374.37671565</c:v>
                </c:pt>
                <c:pt idx="364">
                  <c:v>2850282.199834296</c:v>
                </c:pt>
                <c:pt idx="365">
                  <c:v>2850221.974102318</c:v>
                </c:pt>
                <c:pt idx="366">
                  <c:v>2849942.49745429</c:v>
                </c:pt>
                <c:pt idx="367">
                  <c:v>2850122.70635328</c:v>
                </c:pt>
                <c:pt idx="368">
                  <c:v>2850088.013989094</c:v>
                </c:pt>
                <c:pt idx="369">
                  <c:v>2850185.72962818</c:v>
                </c:pt>
                <c:pt idx="370">
                  <c:v>2849854.553558642</c:v>
                </c:pt>
                <c:pt idx="371">
                  <c:v>2849981.933793114</c:v>
                </c:pt>
                <c:pt idx="372">
                  <c:v>2850397.174166979</c:v>
                </c:pt>
                <c:pt idx="373">
                  <c:v>2850275.686899728</c:v>
                </c:pt>
                <c:pt idx="374">
                  <c:v>2850282.019126195</c:v>
                </c:pt>
                <c:pt idx="375">
                  <c:v>2850323.490758198</c:v>
                </c:pt>
                <c:pt idx="376">
                  <c:v>2850265.955839841</c:v>
                </c:pt>
                <c:pt idx="377">
                  <c:v>2850283.405672523</c:v>
                </c:pt>
                <c:pt idx="378">
                  <c:v>2850092.053218089</c:v>
                </c:pt>
                <c:pt idx="379">
                  <c:v>2850414.234035504</c:v>
                </c:pt>
                <c:pt idx="380">
                  <c:v>2850044.777245358</c:v>
                </c:pt>
                <c:pt idx="381">
                  <c:v>2850359.5154692</c:v>
                </c:pt>
                <c:pt idx="382">
                  <c:v>2850492.410752536</c:v>
                </c:pt>
                <c:pt idx="383">
                  <c:v>2850234.218428385</c:v>
                </c:pt>
                <c:pt idx="384">
                  <c:v>2850257.080570618</c:v>
                </c:pt>
                <c:pt idx="385">
                  <c:v>2850169.072881188</c:v>
                </c:pt>
                <c:pt idx="386">
                  <c:v>2850125.558660554</c:v>
                </c:pt>
                <c:pt idx="387">
                  <c:v>2850005.734838157</c:v>
                </c:pt>
                <c:pt idx="388">
                  <c:v>2850354.678239889</c:v>
                </c:pt>
                <c:pt idx="389">
                  <c:v>2850310.47165393</c:v>
                </c:pt>
                <c:pt idx="390">
                  <c:v>2850544.459120167</c:v>
                </c:pt>
                <c:pt idx="391">
                  <c:v>2850285.297478118</c:v>
                </c:pt>
                <c:pt idx="392">
                  <c:v>2849977.824000547</c:v>
                </c:pt>
                <c:pt idx="393">
                  <c:v>2850379.571168712</c:v>
                </c:pt>
                <c:pt idx="394">
                  <c:v>2850479.71477278</c:v>
                </c:pt>
                <c:pt idx="395">
                  <c:v>2850324.673231809</c:v>
                </c:pt>
                <c:pt idx="396">
                  <c:v>2850674.239125785</c:v>
                </c:pt>
                <c:pt idx="397">
                  <c:v>2850181.110300859</c:v>
                </c:pt>
                <c:pt idx="398">
                  <c:v>2850348.182008675</c:v>
                </c:pt>
                <c:pt idx="399">
                  <c:v>2850504.226182317</c:v>
                </c:pt>
                <c:pt idx="400">
                  <c:v>2850639.694968003</c:v>
                </c:pt>
                <c:pt idx="401">
                  <c:v>2850248.929054907</c:v>
                </c:pt>
                <c:pt idx="402">
                  <c:v>2850602.546634949</c:v>
                </c:pt>
                <c:pt idx="403">
                  <c:v>2850531.703273043</c:v>
                </c:pt>
                <c:pt idx="404">
                  <c:v>2850013.57976506</c:v>
                </c:pt>
                <c:pt idx="405">
                  <c:v>2850346.654846615</c:v>
                </c:pt>
                <c:pt idx="406">
                  <c:v>2850431.446300525</c:v>
                </c:pt>
                <c:pt idx="407">
                  <c:v>2850502.027335306</c:v>
                </c:pt>
                <c:pt idx="408">
                  <c:v>2850313.696609764</c:v>
                </c:pt>
                <c:pt idx="409">
                  <c:v>2850394.316277811</c:v>
                </c:pt>
                <c:pt idx="410">
                  <c:v>2850564.640292574</c:v>
                </c:pt>
                <c:pt idx="411">
                  <c:v>2850395.110340518</c:v>
                </c:pt>
                <c:pt idx="412">
                  <c:v>2850594.127693668</c:v>
                </c:pt>
                <c:pt idx="413">
                  <c:v>2850479.205579925</c:v>
                </c:pt>
                <c:pt idx="414">
                  <c:v>2850637.014473913</c:v>
                </c:pt>
                <c:pt idx="415">
                  <c:v>2850547.996323806</c:v>
                </c:pt>
                <c:pt idx="416">
                  <c:v>2850825.315937411</c:v>
                </c:pt>
                <c:pt idx="417">
                  <c:v>2850520.581157113</c:v>
                </c:pt>
                <c:pt idx="418">
                  <c:v>2850514.760026297</c:v>
                </c:pt>
                <c:pt idx="419">
                  <c:v>2850429.54100039</c:v>
                </c:pt>
                <c:pt idx="420">
                  <c:v>2850413.179239975</c:v>
                </c:pt>
                <c:pt idx="421">
                  <c:v>2850545.834047131</c:v>
                </c:pt>
                <c:pt idx="422">
                  <c:v>2850644.040988999</c:v>
                </c:pt>
                <c:pt idx="423">
                  <c:v>2850495.263092551</c:v>
                </c:pt>
                <c:pt idx="424">
                  <c:v>2850501.214885076</c:v>
                </c:pt>
                <c:pt idx="425">
                  <c:v>2850462.415238929</c:v>
                </c:pt>
                <c:pt idx="426">
                  <c:v>2850429.107159546</c:v>
                </c:pt>
                <c:pt idx="427">
                  <c:v>2850636.131646561</c:v>
                </c:pt>
                <c:pt idx="428">
                  <c:v>2850387.941905024</c:v>
                </c:pt>
                <c:pt idx="429">
                  <c:v>2850450.214158626</c:v>
                </c:pt>
                <c:pt idx="430">
                  <c:v>2850459.163744139</c:v>
                </c:pt>
                <c:pt idx="431">
                  <c:v>2850685.132183272</c:v>
                </c:pt>
                <c:pt idx="432">
                  <c:v>2850500.34916894</c:v>
                </c:pt>
                <c:pt idx="433">
                  <c:v>2850353.726141676</c:v>
                </c:pt>
                <c:pt idx="434">
                  <c:v>2850430.525559687</c:v>
                </c:pt>
                <c:pt idx="435">
                  <c:v>2850204.533686699</c:v>
                </c:pt>
                <c:pt idx="436">
                  <c:v>2850256.974287226</c:v>
                </c:pt>
                <c:pt idx="437">
                  <c:v>2850339.824170232</c:v>
                </c:pt>
                <c:pt idx="438">
                  <c:v>2850317.398196669</c:v>
                </c:pt>
                <c:pt idx="439">
                  <c:v>2850348.722982193</c:v>
                </c:pt>
                <c:pt idx="440">
                  <c:v>2850399.767494608</c:v>
                </c:pt>
                <c:pt idx="441">
                  <c:v>2850359.723028874</c:v>
                </c:pt>
                <c:pt idx="442">
                  <c:v>2850425.651326098</c:v>
                </c:pt>
                <c:pt idx="443">
                  <c:v>2850327.533461876</c:v>
                </c:pt>
                <c:pt idx="444">
                  <c:v>2850308.884994044</c:v>
                </c:pt>
                <c:pt idx="445">
                  <c:v>2850381.13238303</c:v>
                </c:pt>
                <c:pt idx="446">
                  <c:v>2850412.314640635</c:v>
                </c:pt>
                <c:pt idx="447">
                  <c:v>2850278.690564443</c:v>
                </c:pt>
                <c:pt idx="448">
                  <c:v>2850304.23876466</c:v>
                </c:pt>
                <c:pt idx="449">
                  <c:v>2850275.993484292</c:v>
                </c:pt>
                <c:pt idx="450">
                  <c:v>2850279.351842155</c:v>
                </c:pt>
                <c:pt idx="451">
                  <c:v>2850220.74185099</c:v>
                </c:pt>
                <c:pt idx="452">
                  <c:v>2850233.789347162</c:v>
                </c:pt>
                <c:pt idx="453">
                  <c:v>2850470.763030278</c:v>
                </c:pt>
                <c:pt idx="454">
                  <c:v>2850220.096891062</c:v>
                </c:pt>
                <c:pt idx="455">
                  <c:v>2850158.863736762</c:v>
                </c:pt>
                <c:pt idx="456">
                  <c:v>2850204.707790508</c:v>
                </c:pt>
                <c:pt idx="457">
                  <c:v>2850418.768030199</c:v>
                </c:pt>
                <c:pt idx="458">
                  <c:v>2850263.941709866</c:v>
                </c:pt>
                <c:pt idx="459">
                  <c:v>2850357.740722488</c:v>
                </c:pt>
                <c:pt idx="460">
                  <c:v>2850195.151572656</c:v>
                </c:pt>
                <c:pt idx="461">
                  <c:v>2850065.779751614</c:v>
                </c:pt>
                <c:pt idx="462">
                  <c:v>2850205.541527349</c:v>
                </c:pt>
                <c:pt idx="463">
                  <c:v>2850135.980183543</c:v>
                </c:pt>
                <c:pt idx="464">
                  <c:v>2850192.437454803</c:v>
                </c:pt>
                <c:pt idx="465">
                  <c:v>2850326.310758316</c:v>
                </c:pt>
                <c:pt idx="466">
                  <c:v>2850184.565340527</c:v>
                </c:pt>
                <c:pt idx="467">
                  <c:v>2850393.121045887</c:v>
                </c:pt>
                <c:pt idx="468">
                  <c:v>2850454.678735669</c:v>
                </c:pt>
                <c:pt idx="469">
                  <c:v>2850617.808719005</c:v>
                </c:pt>
                <c:pt idx="470">
                  <c:v>2850517.587988507</c:v>
                </c:pt>
                <c:pt idx="471">
                  <c:v>2850587.466363403</c:v>
                </c:pt>
                <c:pt idx="472">
                  <c:v>2850502.348679227</c:v>
                </c:pt>
                <c:pt idx="473">
                  <c:v>2850440.554450848</c:v>
                </c:pt>
                <c:pt idx="474">
                  <c:v>2850509.97763515</c:v>
                </c:pt>
                <c:pt idx="475">
                  <c:v>2850473.685148099</c:v>
                </c:pt>
                <c:pt idx="476">
                  <c:v>2850466.918984392</c:v>
                </c:pt>
                <c:pt idx="477">
                  <c:v>2850488.716222724</c:v>
                </c:pt>
                <c:pt idx="478">
                  <c:v>2850433.977518953</c:v>
                </c:pt>
                <c:pt idx="479">
                  <c:v>2850398.30460316</c:v>
                </c:pt>
                <c:pt idx="480">
                  <c:v>2850370.083325278</c:v>
                </c:pt>
                <c:pt idx="481">
                  <c:v>2850425.078790477</c:v>
                </c:pt>
                <c:pt idx="482">
                  <c:v>2850420.012417936</c:v>
                </c:pt>
                <c:pt idx="483">
                  <c:v>2850368.46271746</c:v>
                </c:pt>
                <c:pt idx="484">
                  <c:v>2850417.042655388</c:v>
                </c:pt>
                <c:pt idx="485">
                  <c:v>2850388.15050767</c:v>
                </c:pt>
                <c:pt idx="486">
                  <c:v>2850376.952312376</c:v>
                </c:pt>
                <c:pt idx="487">
                  <c:v>2850373.534516618</c:v>
                </c:pt>
                <c:pt idx="488">
                  <c:v>2850454.953159918</c:v>
                </c:pt>
                <c:pt idx="489">
                  <c:v>2850427.090176441</c:v>
                </c:pt>
                <c:pt idx="490">
                  <c:v>2850521.697548912</c:v>
                </c:pt>
                <c:pt idx="491">
                  <c:v>2850562.445463992</c:v>
                </c:pt>
                <c:pt idx="492">
                  <c:v>2850528.29847423</c:v>
                </c:pt>
                <c:pt idx="493">
                  <c:v>2850541.676519496</c:v>
                </c:pt>
                <c:pt idx="494">
                  <c:v>2850528.956415845</c:v>
                </c:pt>
                <c:pt idx="495">
                  <c:v>2850554.590199344</c:v>
                </c:pt>
                <c:pt idx="496">
                  <c:v>2850529.414186511</c:v>
                </c:pt>
                <c:pt idx="497">
                  <c:v>2850560.44119476</c:v>
                </c:pt>
                <c:pt idx="498">
                  <c:v>2850614.380720729</c:v>
                </c:pt>
                <c:pt idx="499">
                  <c:v>2850652.245711792</c:v>
                </c:pt>
                <c:pt idx="500">
                  <c:v>2850605.254783964</c:v>
                </c:pt>
                <c:pt idx="501">
                  <c:v>2850645.767107625</c:v>
                </c:pt>
                <c:pt idx="502">
                  <c:v>2850663.497042657</c:v>
                </c:pt>
                <c:pt idx="503">
                  <c:v>2850657.819576699</c:v>
                </c:pt>
                <c:pt idx="504">
                  <c:v>2850669.944016654</c:v>
                </c:pt>
                <c:pt idx="505">
                  <c:v>2850677.158957616</c:v>
                </c:pt>
                <c:pt idx="506">
                  <c:v>2850748.476058312</c:v>
                </c:pt>
                <c:pt idx="507">
                  <c:v>2850673.577739357</c:v>
                </c:pt>
                <c:pt idx="508">
                  <c:v>2850776.166807426</c:v>
                </c:pt>
                <c:pt idx="509">
                  <c:v>2850672.644997872</c:v>
                </c:pt>
                <c:pt idx="510">
                  <c:v>2850577.100165677</c:v>
                </c:pt>
                <c:pt idx="511">
                  <c:v>2850662.419653283</c:v>
                </c:pt>
                <c:pt idx="512">
                  <c:v>2850669.415120146</c:v>
                </c:pt>
                <c:pt idx="513">
                  <c:v>2850688.295808366</c:v>
                </c:pt>
                <c:pt idx="514">
                  <c:v>2850730.069904082</c:v>
                </c:pt>
                <c:pt idx="515">
                  <c:v>2850664.477673845</c:v>
                </c:pt>
                <c:pt idx="516">
                  <c:v>2850628.770726508</c:v>
                </c:pt>
                <c:pt idx="517">
                  <c:v>2850647.610855323</c:v>
                </c:pt>
                <c:pt idx="518">
                  <c:v>2850532.888558654</c:v>
                </c:pt>
                <c:pt idx="519">
                  <c:v>2850599.134452096</c:v>
                </c:pt>
                <c:pt idx="520">
                  <c:v>2850563.325566477</c:v>
                </c:pt>
                <c:pt idx="521">
                  <c:v>2850637.556941335</c:v>
                </c:pt>
                <c:pt idx="522">
                  <c:v>2850549.71078215</c:v>
                </c:pt>
                <c:pt idx="523">
                  <c:v>2850635.924957364</c:v>
                </c:pt>
                <c:pt idx="524">
                  <c:v>2850640.675719627</c:v>
                </c:pt>
                <c:pt idx="525">
                  <c:v>2850619.828487962</c:v>
                </c:pt>
                <c:pt idx="526">
                  <c:v>2850705.358964484</c:v>
                </c:pt>
                <c:pt idx="527">
                  <c:v>2850647.266426673</c:v>
                </c:pt>
                <c:pt idx="528">
                  <c:v>2850631.203982961</c:v>
                </c:pt>
                <c:pt idx="529">
                  <c:v>2850659.268299897</c:v>
                </c:pt>
                <c:pt idx="530">
                  <c:v>2850617.076109861</c:v>
                </c:pt>
                <c:pt idx="531">
                  <c:v>2850649.902083269</c:v>
                </c:pt>
                <c:pt idx="532">
                  <c:v>2850652.091943484</c:v>
                </c:pt>
                <c:pt idx="533">
                  <c:v>2850666.972602221</c:v>
                </c:pt>
                <c:pt idx="534">
                  <c:v>2850620.923972522</c:v>
                </c:pt>
                <c:pt idx="535">
                  <c:v>2850616.399196885</c:v>
                </c:pt>
                <c:pt idx="536">
                  <c:v>2850586.780232081</c:v>
                </c:pt>
                <c:pt idx="537">
                  <c:v>2850604.809787794</c:v>
                </c:pt>
                <c:pt idx="538">
                  <c:v>2850712.080978198</c:v>
                </c:pt>
                <c:pt idx="539">
                  <c:v>2850637.455439273</c:v>
                </c:pt>
                <c:pt idx="540">
                  <c:v>2850648.472808543</c:v>
                </c:pt>
                <c:pt idx="541">
                  <c:v>2850618.259093791</c:v>
                </c:pt>
                <c:pt idx="542">
                  <c:v>2850547.830765063</c:v>
                </c:pt>
                <c:pt idx="543">
                  <c:v>2850563.184311917</c:v>
                </c:pt>
                <c:pt idx="544">
                  <c:v>2850666.701205137</c:v>
                </c:pt>
                <c:pt idx="545">
                  <c:v>2850641.223751212</c:v>
                </c:pt>
                <c:pt idx="546">
                  <c:v>2850604.325090846</c:v>
                </c:pt>
                <c:pt idx="547">
                  <c:v>2850640.248759126</c:v>
                </c:pt>
                <c:pt idx="548">
                  <c:v>2850600.957329393</c:v>
                </c:pt>
                <c:pt idx="549">
                  <c:v>2850608.403102783</c:v>
                </c:pt>
                <c:pt idx="550">
                  <c:v>2850563.08388755</c:v>
                </c:pt>
                <c:pt idx="551">
                  <c:v>2850608.870517648</c:v>
                </c:pt>
                <c:pt idx="552">
                  <c:v>2850539.869341323</c:v>
                </c:pt>
                <c:pt idx="553">
                  <c:v>2850524.723077031</c:v>
                </c:pt>
                <c:pt idx="554">
                  <c:v>2850509.940355788</c:v>
                </c:pt>
                <c:pt idx="555">
                  <c:v>2850535.515981931</c:v>
                </c:pt>
                <c:pt idx="556">
                  <c:v>2850534.959065534</c:v>
                </c:pt>
                <c:pt idx="557">
                  <c:v>2850539.536882826</c:v>
                </c:pt>
                <c:pt idx="558">
                  <c:v>2850527.497724937</c:v>
                </c:pt>
                <c:pt idx="559">
                  <c:v>2850520.966941219</c:v>
                </c:pt>
                <c:pt idx="560">
                  <c:v>2850539.934562919</c:v>
                </c:pt>
                <c:pt idx="561">
                  <c:v>2850532.054285961</c:v>
                </c:pt>
                <c:pt idx="562">
                  <c:v>2850542.780664061</c:v>
                </c:pt>
                <c:pt idx="563">
                  <c:v>2850545.394806765</c:v>
                </c:pt>
                <c:pt idx="564">
                  <c:v>2850554.600542784</c:v>
                </c:pt>
                <c:pt idx="565">
                  <c:v>2850545.539304913</c:v>
                </c:pt>
                <c:pt idx="566">
                  <c:v>2850523.629672076</c:v>
                </c:pt>
                <c:pt idx="567">
                  <c:v>2850506.540578374</c:v>
                </c:pt>
                <c:pt idx="568">
                  <c:v>2850505.904045668</c:v>
                </c:pt>
                <c:pt idx="569">
                  <c:v>2850526.451034282</c:v>
                </c:pt>
                <c:pt idx="570">
                  <c:v>2850551.992126392</c:v>
                </c:pt>
                <c:pt idx="571">
                  <c:v>2850554.196330744</c:v>
                </c:pt>
                <c:pt idx="572">
                  <c:v>2850532.806880448</c:v>
                </c:pt>
                <c:pt idx="573">
                  <c:v>2850580.068579026</c:v>
                </c:pt>
                <c:pt idx="574">
                  <c:v>2850583.058417798</c:v>
                </c:pt>
                <c:pt idx="575">
                  <c:v>2850535.033007944</c:v>
                </c:pt>
                <c:pt idx="576">
                  <c:v>2850540.335097291</c:v>
                </c:pt>
                <c:pt idx="577">
                  <c:v>2850553.379834307</c:v>
                </c:pt>
                <c:pt idx="578">
                  <c:v>2850543.274201861</c:v>
                </c:pt>
                <c:pt idx="579">
                  <c:v>2850584.919866219</c:v>
                </c:pt>
                <c:pt idx="580">
                  <c:v>2850537.386237848</c:v>
                </c:pt>
                <c:pt idx="581">
                  <c:v>2850563.248680751</c:v>
                </c:pt>
                <c:pt idx="582">
                  <c:v>2850562.361820382</c:v>
                </c:pt>
                <c:pt idx="583">
                  <c:v>2850544.04976014</c:v>
                </c:pt>
                <c:pt idx="584">
                  <c:v>2850530.343797836</c:v>
                </c:pt>
                <c:pt idx="585">
                  <c:v>2850522.002736345</c:v>
                </c:pt>
                <c:pt idx="586">
                  <c:v>2850509.775229645</c:v>
                </c:pt>
                <c:pt idx="587">
                  <c:v>2850533.82639615</c:v>
                </c:pt>
                <c:pt idx="588">
                  <c:v>2850538.952319246</c:v>
                </c:pt>
                <c:pt idx="589">
                  <c:v>2850544.888433619</c:v>
                </c:pt>
                <c:pt idx="590">
                  <c:v>2850542.350065494</c:v>
                </c:pt>
                <c:pt idx="591">
                  <c:v>2850521.590722719</c:v>
                </c:pt>
                <c:pt idx="592">
                  <c:v>2850547.350623742</c:v>
                </c:pt>
                <c:pt idx="593">
                  <c:v>2850554.514157237</c:v>
                </c:pt>
                <c:pt idx="594">
                  <c:v>2850547.511253749</c:v>
                </c:pt>
                <c:pt idx="595">
                  <c:v>2850549.143912204</c:v>
                </c:pt>
                <c:pt idx="596">
                  <c:v>2850549.157214921</c:v>
                </c:pt>
                <c:pt idx="597">
                  <c:v>2850525.158986607</c:v>
                </c:pt>
                <c:pt idx="598">
                  <c:v>2850562.667871286</c:v>
                </c:pt>
                <c:pt idx="599">
                  <c:v>2850566.759509805</c:v>
                </c:pt>
                <c:pt idx="600">
                  <c:v>2850572.632439679</c:v>
                </c:pt>
                <c:pt idx="601">
                  <c:v>2850580.370033985</c:v>
                </c:pt>
                <c:pt idx="602">
                  <c:v>2850576.502028651</c:v>
                </c:pt>
                <c:pt idx="603">
                  <c:v>2850570.939223729</c:v>
                </c:pt>
                <c:pt idx="604">
                  <c:v>2850568.378182251</c:v>
                </c:pt>
                <c:pt idx="605">
                  <c:v>2850562.151188363</c:v>
                </c:pt>
                <c:pt idx="606">
                  <c:v>2850561.216496602</c:v>
                </c:pt>
                <c:pt idx="607">
                  <c:v>2850573.993397814</c:v>
                </c:pt>
                <c:pt idx="608">
                  <c:v>2850549.264933725</c:v>
                </c:pt>
                <c:pt idx="609">
                  <c:v>2850557.441531755</c:v>
                </c:pt>
                <c:pt idx="610">
                  <c:v>2850577.508888343</c:v>
                </c:pt>
                <c:pt idx="611">
                  <c:v>2850587.756639922</c:v>
                </c:pt>
                <c:pt idx="612">
                  <c:v>2850591.008976289</c:v>
                </c:pt>
                <c:pt idx="613">
                  <c:v>2850586.441323543</c:v>
                </c:pt>
                <c:pt idx="614">
                  <c:v>2850595.341351998</c:v>
                </c:pt>
                <c:pt idx="615">
                  <c:v>2850592.717676067</c:v>
                </c:pt>
                <c:pt idx="616">
                  <c:v>2850592.489445076</c:v>
                </c:pt>
                <c:pt idx="617">
                  <c:v>2850587.856260419</c:v>
                </c:pt>
                <c:pt idx="618">
                  <c:v>2850594.874178221</c:v>
                </c:pt>
                <c:pt idx="619">
                  <c:v>2850583.296652295</c:v>
                </c:pt>
                <c:pt idx="620">
                  <c:v>2850586.116156941</c:v>
                </c:pt>
                <c:pt idx="621">
                  <c:v>2850582.821723673</c:v>
                </c:pt>
                <c:pt idx="622">
                  <c:v>2850591.739507971</c:v>
                </c:pt>
                <c:pt idx="623">
                  <c:v>2850613.745516994</c:v>
                </c:pt>
                <c:pt idx="624">
                  <c:v>2850611.310841926</c:v>
                </c:pt>
                <c:pt idx="625">
                  <c:v>2850623.10156605</c:v>
                </c:pt>
                <c:pt idx="626">
                  <c:v>2850613.348331313</c:v>
                </c:pt>
                <c:pt idx="627">
                  <c:v>2850628.019544051</c:v>
                </c:pt>
                <c:pt idx="628">
                  <c:v>2850624.051517701</c:v>
                </c:pt>
                <c:pt idx="629">
                  <c:v>2850590.213779373</c:v>
                </c:pt>
                <c:pt idx="630">
                  <c:v>2850617.416057908</c:v>
                </c:pt>
                <c:pt idx="631">
                  <c:v>2850592.364948779</c:v>
                </c:pt>
                <c:pt idx="632">
                  <c:v>2850590.926731338</c:v>
                </c:pt>
                <c:pt idx="633">
                  <c:v>2850578.468226666</c:v>
                </c:pt>
                <c:pt idx="634">
                  <c:v>2850581.457797314</c:v>
                </c:pt>
                <c:pt idx="635">
                  <c:v>2850580.988678483</c:v>
                </c:pt>
                <c:pt idx="636">
                  <c:v>2850580.92156439</c:v>
                </c:pt>
                <c:pt idx="637">
                  <c:v>2850555.656776621</c:v>
                </c:pt>
                <c:pt idx="638">
                  <c:v>2850547.778784504</c:v>
                </c:pt>
                <c:pt idx="639">
                  <c:v>2850547.681467623</c:v>
                </c:pt>
                <c:pt idx="640">
                  <c:v>2850569.8432145</c:v>
                </c:pt>
                <c:pt idx="641">
                  <c:v>2850546.730150688</c:v>
                </c:pt>
                <c:pt idx="642">
                  <c:v>2850546.545824708</c:v>
                </c:pt>
                <c:pt idx="643">
                  <c:v>2850568.521876484</c:v>
                </c:pt>
                <c:pt idx="644">
                  <c:v>2850563.802841472</c:v>
                </c:pt>
                <c:pt idx="645">
                  <c:v>2850551.796098271</c:v>
                </c:pt>
                <c:pt idx="646">
                  <c:v>2850561.403320259</c:v>
                </c:pt>
                <c:pt idx="647">
                  <c:v>2850565.083326815</c:v>
                </c:pt>
                <c:pt idx="648">
                  <c:v>2850558.790086078</c:v>
                </c:pt>
                <c:pt idx="649">
                  <c:v>2850563.052352742</c:v>
                </c:pt>
                <c:pt idx="650">
                  <c:v>2850557.959113747</c:v>
                </c:pt>
                <c:pt idx="651">
                  <c:v>2850564.757187972</c:v>
                </c:pt>
                <c:pt idx="652">
                  <c:v>2850556.92746063</c:v>
                </c:pt>
                <c:pt idx="653">
                  <c:v>2850573.567389952</c:v>
                </c:pt>
                <c:pt idx="654">
                  <c:v>2850569.814588127</c:v>
                </c:pt>
                <c:pt idx="655">
                  <c:v>2850538.670206613</c:v>
                </c:pt>
                <c:pt idx="656">
                  <c:v>2850573.610662525</c:v>
                </c:pt>
                <c:pt idx="657">
                  <c:v>2850575.162515264</c:v>
                </c:pt>
                <c:pt idx="658">
                  <c:v>2850554.330317831</c:v>
                </c:pt>
                <c:pt idx="659">
                  <c:v>2850559.062740476</c:v>
                </c:pt>
                <c:pt idx="660">
                  <c:v>2850557.207408587</c:v>
                </c:pt>
                <c:pt idx="661">
                  <c:v>2850568.526167369</c:v>
                </c:pt>
                <c:pt idx="662">
                  <c:v>2850550.659189551</c:v>
                </c:pt>
                <c:pt idx="663">
                  <c:v>2850556.805217343</c:v>
                </c:pt>
                <c:pt idx="664">
                  <c:v>2850558.88344158</c:v>
                </c:pt>
                <c:pt idx="665">
                  <c:v>2850572.989048859</c:v>
                </c:pt>
                <c:pt idx="666">
                  <c:v>2850562.340772913</c:v>
                </c:pt>
                <c:pt idx="667">
                  <c:v>2850567.438396959</c:v>
                </c:pt>
                <c:pt idx="668">
                  <c:v>2850559.890031935</c:v>
                </c:pt>
                <c:pt idx="669">
                  <c:v>2850560.978795078</c:v>
                </c:pt>
                <c:pt idx="670">
                  <c:v>2850555.897078676</c:v>
                </c:pt>
                <c:pt idx="671">
                  <c:v>2850559.533302852</c:v>
                </c:pt>
                <c:pt idx="672">
                  <c:v>2850569.255609734</c:v>
                </c:pt>
                <c:pt idx="673">
                  <c:v>2850547.936752222</c:v>
                </c:pt>
                <c:pt idx="674">
                  <c:v>2850553.85396459</c:v>
                </c:pt>
                <c:pt idx="675">
                  <c:v>2850555.87078279</c:v>
                </c:pt>
                <c:pt idx="676">
                  <c:v>2850544.660239642</c:v>
                </c:pt>
                <c:pt idx="677">
                  <c:v>2850550.876877535</c:v>
                </c:pt>
                <c:pt idx="678">
                  <c:v>2850539.438504492</c:v>
                </c:pt>
                <c:pt idx="679">
                  <c:v>2850538.728022356</c:v>
                </c:pt>
                <c:pt idx="680">
                  <c:v>2850541.17251632</c:v>
                </c:pt>
                <c:pt idx="681">
                  <c:v>2850539.082682182</c:v>
                </c:pt>
                <c:pt idx="682">
                  <c:v>2850542.022896915</c:v>
                </c:pt>
                <c:pt idx="683">
                  <c:v>2850544.183647233</c:v>
                </c:pt>
                <c:pt idx="684">
                  <c:v>2850545.271631183</c:v>
                </c:pt>
                <c:pt idx="685">
                  <c:v>2850547.415132296</c:v>
                </c:pt>
                <c:pt idx="686">
                  <c:v>2850551.095799899</c:v>
                </c:pt>
                <c:pt idx="687">
                  <c:v>2850549.966873012</c:v>
                </c:pt>
                <c:pt idx="688">
                  <c:v>2850547.911087053</c:v>
                </c:pt>
                <c:pt idx="689">
                  <c:v>2850545.664944234</c:v>
                </c:pt>
                <c:pt idx="690">
                  <c:v>2850553.199905263</c:v>
                </c:pt>
                <c:pt idx="691">
                  <c:v>2850544.572804675</c:v>
                </c:pt>
                <c:pt idx="692">
                  <c:v>2850533.163781493</c:v>
                </c:pt>
                <c:pt idx="693">
                  <c:v>2850542.893453429</c:v>
                </c:pt>
                <c:pt idx="694">
                  <c:v>2850542.46258568</c:v>
                </c:pt>
                <c:pt idx="695">
                  <c:v>2850541.353188346</c:v>
                </c:pt>
                <c:pt idx="696">
                  <c:v>2850549.283447106</c:v>
                </c:pt>
                <c:pt idx="697">
                  <c:v>2850546.903530655</c:v>
                </c:pt>
                <c:pt idx="698">
                  <c:v>2850545.008729059</c:v>
                </c:pt>
                <c:pt idx="699">
                  <c:v>2850547.480404851</c:v>
                </c:pt>
                <c:pt idx="700">
                  <c:v>2850559.117212318</c:v>
                </c:pt>
                <c:pt idx="701">
                  <c:v>2850544.612738777</c:v>
                </c:pt>
                <c:pt idx="702">
                  <c:v>2850547.182584724</c:v>
                </c:pt>
                <c:pt idx="703">
                  <c:v>2850550.870833874</c:v>
                </c:pt>
                <c:pt idx="704">
                  <c:v>2850536.055026785</c:v>
                </c:pt>
                <c:pt idx="705">
                  <c:v>2850552.527338677</c:v>
                </c:pt>
                <c:pt idx="706">
                  <c:v>2850557.446886566</c:v>
                </c:pt>
                <c:pt idx="707">
                  <c:v>2850548.113906782</c:v>
                </c:pt>
                <c:pt idx="708">
                  <c:v>2850560.172676895</c:v>
                </c:pt>
                <c:pt idx="709">
                  <c:v>2850550.616566312</c:v>
                </c:pt>
                <c:pt idx="710">
                  <c:v>2850564.909089089</c:v>
                </c:pt>
                <c:pt idx="711">
                  <c:v>2850551.648435292</c:v>
                </c:pt>
                <c:pt idx="712">
                  <c:v>2850550.131181582</c:v>
                </c:pt>
                <c:pt idx="713">
                  <c:v>2850549.526725427</c:v>
                </c:pt>
                <c:pt idx="714">
                  <c:v>2850548.203355899</c:v>
                </c:pt>
                <c:pt idx="715">
                  <c:v>2850548.179090641</c:v>
                </c:pt>
                <c:pt idx="716">
                  <c:v>2850553.055485803</c:v>
                </c:pt>
                <c:pt idx="717">
                  <c:v>2850552.103089111</c:v>
                </c:pt>
                <c:pt idx="718">
                  <c:v>2850540.850896728</c:v>
                </c:pt>
                <c:pt idx="719">
                  <c:v>2850551.065028782</c:v>
                </c:pt>
                <c:pt idx="720">
                  <c:v>2850552.125724617</c:v>
                </c:pt>
                <c:pt idx="721">
                  <c:v>2850550.574466329</c:v>
                </c:pt>
                <c:pt idx="722">
                  <c:v>2850549.622497447</c:v>
                </c:pt>
                <c:pt idx="723">
                  <c:v>2850554.305966337</c:v>
                </c:pt>
                <c:pt idx="724">
                  <c:v>2850553.484613412</c:v>
                </c:pt>
                <c:pt idx="725">
                  <c:v>2850548.640155067</c:v>
                </c:pt>
                <c:pt idx="726">
                  <c:v>2850549.403923678</c:v>
                </c:pt>
                <c:pt idx="727">
                  <c:v>2850556.100648604</c:v>
                </c:pt>
                <c:pt idx="728">
                  <c:v>2850558.1441618</c:v>
                </c:pt>
                <c:pt idx="729">
                  <c:v>2850556.121626552</c:v>
                </c:pt>
                <c:pt idx="730">
                  <c:v>2850556.693474792</c:v>
                </c:pt>
                <c:pt idx="731">
                  <c:v>2850558.617124003</c:v>
                </c:pt>
                <c:pt idx="732">
                  <c:v>2850557.541642405</c:v>
                </c:pt>
                <c:pt idx="733">
                  <c:v>2850553.091080742</c:v>
                </c:pt>
                <c:pt idx="734">
                  <c:v>2850555.565720765</c:v>
                </c:pt>
                <c:pt idx="735">
                  <c:v>2850559.793881088</c:v>
                </c:pt>
                <c:pt idx="736">
                  <c:v>2850563.417313293</c:v>
                </c:pt>
                <c:pt idx="737">
                  <c:v>2850557.550204593</c:v>
                </c:pt>
                <c:pt idx="738">
                  <c:v>2850557.950813126</c:v>
                </c:pt>
                <c:pt idx="739">
                  <c:v>2850555.587682075</c:v>
                </c:pt>
                <c:pt idx="740">
                  <c:v>2850551.520298891</c:v>
                </c:pt>
                <c:pt idx="741">
                  <c:v>2850553.164048813</c:v>
                </c:pt>
                <c:pt idx="742">
                  <c:v>2850551.611226682</c:v>
                </c:pt>
                <c:pt idx="743">
                  <c:v>2850555.612016794</c:v>
                </c:pt>
                <c:pt idx="744">
                  <c:v>2850553.520218862</c:v>
                </c:pt>
                <c:pt idx="745">
                  <c:v>2850554.439314513</c:v>
                </c:pt>
                <c:pt idx="746">
                  <c:v>2850553.552409451</c:v>
                </c:pt>
                <c:pt idx="747">
                  <c:v>2850549.712358658</c:v>
                </c:pt>
                <c:pt idx="748">
                  <c:v>2850553.312120886</c:v>
                </c:pt>
                <c:pt idx="749">
                  <c:v>2850550.046931041</c:v>
                </c:pt>
                <c:pt idx="750">
                  <c:v>2850554.46857635</c:v>
                </c:pt>
                <c:pt idx="751">
                  <c:v>2850553.562061896</c:v>
                </c:pt>
                <c:pt idx="752">
                  <c:v>2850553.581821857</c:v>
                </c:pt>
                <c:pt idx="753">
                  <c:v>2850555.888286243</c:v>
                </c:pt>
                <c:pt idx="754">
                  <c:v>2850555.326035513</c:v>
                </c:pt>
                <c:pt idx="755">
                  <c:v>2850551.221459611</c:v>
                </c:pt>
                <c:pt idx="756">
                  <c:v>2850550.683022539</c:v>
                </c:pt>
                <c:pt idx="757">
                  <c:v>2850552.580353929</c:v>
                </c:pt>
                <c:pt idx="758">
                  <c:v>2850554.926877276</c:v>
                </c:pt>
                <c:pt idx="759">
                  <c:v>2850555.246584037</c:v>
                </c:pt>
                <c:pt idx="760">
                  <c:v>2850554.907780978</c:v>
                </c:pt>
                <c:pt idx="761">
                  <c:v>2850552.570525103</c:v>
                </c:pt>
                <c:pt idx="762">
                  <c:v>2850556.185550135</c:v>
                </c:pt>
                <c:pt idx="763">
                  <c:v>2850555.561639372</c:v>
                </c:pt>
                <c:pt idx="764">
                  <c:v>2850551.424402937</c:v>
                </c:pt>
                <c:pt idx="765">
                  <c:v>2850554.654477591</c:v>
                </c:pt>
                <c:pt idx="766">
                  <c:v>2850554.755926506</c:v>
                </c:pt>
                <c:pt idx="767">
                  <c:v>2850551.252658098</c:v>
                </c:pt>
                <c:pt idx="768">
                  <c:v>2850551.782671785</c:v>
                </c:pt>
                <c:pt idx="769">
                  <c:v>2850557.8321246</c:v>
                </c:pt>
                <c:pt idx="770">
                  <c:v>2850551.157032256</c:v>
                </c:pt>
                <c:pt idx="771">
                  <c:v>2850552.323679649</c:v>
                </c:pt>
                <c:pt idx="772">
                  <c:v>2850547.374314455</c:v>
                </c:pt>
                <c:pt idx="773">
                  <c:v>2850547.268488348</c:v>
                </c:pt>
                <c:pt idx="774">
                  <c:v>2850550.095414329</c:v>
                </c:pt>
                <c:pt idx="775">
                  <c:v>2850551.816977503</c:v>
                </c:pt>
                <c:pt idx="776">
                  <c:v>2850550.792346893</c:v>
                </c:pt>
                <c:pt idx="777">
                  <c:v>2850546.976226965</c:v>
                </c:pt>
                <c:pt idx="778">
                  <c:v>2850553.535294121</c:v>
                </c:pt>
                <c:pt idx="779">
                  <c:v>2850549.162534549</c:v>
                </c:pt>
                <c:pt idx="780">
                  <c:v>2850551.714563933</c:v>
                </c:pt>
                <c:pt idx="781">
                  <c:v>2850550.749391687</c:v>
                </c:pt>
                <c:pt idx="782">
                  <c:v>2850550.968369824</c:v>
                </c:pt>
                <c:pt idx="783">
                  <c:v>2850552.361952854</c:v>
                </c:pt>
                <c:pt idx="784">
                  <c:v>2850550.50228281</c:v>
                </c:pt>
                <c:pt idx="785">
                  <c:v>2850551.914444144</c:v>
                </c:pt>
                <c:pt idx="786">
                  <c:v>2850548.949717967</c:v>
                </c:pt>
                <c:pt idx="787">
                  <c:v>2850546.057030455</c:v>
                </c:pt>
                <c:pt idx="788">
                  <c:v>2850551.777882475</c:v>
                </c:pt>
                <c:pt idx="789">
                  <c:v>2850558.043955229</c:v>
                </c:pt>
                <c:pt idx="790">
                  <c:v>2850550.872110517</c:v>
                </c:pt>
                <c:pt idx="791">
                  <c:v>2850551.649730192</c:v>
                </c:pt>
                <c:pt idx="792">
                  <c:v>2850551.347907371</c:v>
                </c:pt>
                <c:pt idx="793">
                  <c:v>2850551.586327514</c:v>
                </c:pt>
                <c:pt idx="794">
                  <c:v>2850551.669658072</c:v>
                </c:pt>
                <c:pt idx="795">
                  <c:v>2850551.596022726</c:v>
                </c:pt>
                <c:pt idx="796">
                  <c:v>2850551.676683161</c:v>
                </c:pt>
                <c:pt idx="797">
                  <c:v>2850552.10382606</c:v>
                </c:pt>
                <c:pt idx="798">
                  <c:v>2850553.491796154</c:v>
                </c:pt>
                <c:pt idx="799">
                  <c:v>2850552.613194235</c:v>
                </c:pt>
                <c:pt idx="800">
                  <c:v>2850555.717694512</c:v>
                </c:pt>
                <c:pt idx="801">
                  <c:v>2850555.206604004</c:v>
                </c:pt>
                <c:pt idx="802">
                  <c:v>2850559.807939794</c:v>
                </c:pt>
                <c:pt idx="803">
                  <c:v>2850560.536034688</c:v>
                </c:pt>
                <c:pt idx="804">
                  <c:v>2850559.834215129</c:v>
                </c:pt>
                <c:pt idx="805">
                  <c:v>2850561.396249129</c:v>
                </c:pt>
                <c:pt idx="806">
                  <c:v>2850560.218875566</c:v>
                </c:pt>
                <c:pt idx="807">
                  <c:v>2850561.596317057</c:v>
                </c:pt>
                <c:pt idx="808">
                  <c:v>2850559.837517085</c:v>
                </c:pt>
                <c:pt idx="809">
                  <c:v>2850560.677308623</c:v>
                </c:pt>
                <c:pt idx="810">
                  <c:v>2850558.131357827</c:v>
                </c:pt>
                <c:pt idx="811">
                  <c:v>2850558.673205699</c:v>
                </c:pt>
                <c:pt idx="812">
                  <c:v>2850559.359157232</c:v>
                </c:pt>
                <c:pt idx="813">
                  <c:v>2850561.365209705</c:v>
                </c:pt>
                <c:pt idx="814">
                  <c:v>2850562.13148022</c:v>
                </c:pt>
                <c:pt idx="815">
                  <c:v>2850562.776607546</c:v>
                </c:pt>
                <c:pt idx="816">
                  <c:v>2850561.711437703</c:v>
                </c:pt>
                <c:pt idx="817">
                  <c:v>2850560.431476932</c:v>
                </c:pt>
                <c:pt idx="818">
                  <c:v>2850560.401531487</c:v>
                </c:pt>
                <c:pt idx="819">
                  <c:v>2850560.1219163</c:v>
                </c:pt>
                <c:pt idx="820">
                  <c:v>2850559.485367419</c:v>
                </c:pt>
                <c:pt idx="821">
                  <c:v>2850558.270956622</c:v>
                </c:pt>
                <c:pt idx="822">
                  <c:v>2850560.816341726</c:v>
                </c:pt>
                <c:pt idx="823">
                  <c:v>2850559.308512899</c:v>
                </c:pt>
                <c:pt idx="824">
                  <c:v>2850561.073591239</c:v>
                </c:pt>
                <c:pt idx="825">
                  <c:v>2850559.6683834</c:v>
                </c:pt>
                <c:pt idx="826">
                  <c:v>2850560.660865129</c:v>
                </c:pt>
                <c:pt idx="827">
                  <c:v>2850559.715019707</c:v>
                </c:pt>
                <c:pt idx="828">
                  <c:v>2850560.044807889</c:v>
                </c:pt>
                <c:pt idx="829">
                  <c:v>2850560.784643835</c:v>
                </c:pt>
                <c:pt idx="830">
                  <c:v>2850560.082544996</c:v>
                </c:pt>
                <c:pt idx="831">
                  <c:v>2850559.648545509</c:v>
                </c:pt>
                <c:pt idx="832">
                  <c:v>2850561.042971245</c:v>
                </c:pt>
                <c:pt idx="833">
                  <c:v>2850560.442238616</c:v>
                </c:pt>
                <c:pt idx="834">
                  <c:v>2850558.562788907</c:v>
                </c:pt>
                <c:pt idx="835">
                  <c:v>2850558.742812041</c:v>
                </c:pt>
                <c:pt idx="836">
                  <c:v>2850559.61433269</c:v>
                </c:pt>
                <c:pt idx="837">
                  <c:v>2850559.180451445</c:v>
                </c:pt>
                <c:pt idx="838">
                  <c:v>2850560.388121354</c:v>
                </c:pt>
                <c:pt idx="839">
                  <c:v>2850554.981242998</c:v>
                </c:pt>
                <c:pt idx="840">
                  <c:v>2850554.254912544</c:v>
                </c:pt>
                <c:pt idx="841">
                  <c:v>2850556.683182777</c:v>
                </c:pt>
                <c:pt idx="842">
                  <c:v>2850555.574374211</c:v>
                </c:pt>
                <c:pt idx="843">
                  <c:v>2850555.932452599</c:v>
                </c:pt>
                <c:pt idx="844">
                  <c:v>2850556.511613156</c:v>
                </c:pt>
                <c:pt idx="845">
                  <c:v>2850554.78477408</c:v>
                </c:pt>
                <c:pt idx="846">
                  <c:v>2850556.981107779</c:v>
                </c:pt>
                <c:pt idx="847">
                  <c:v>2850557.294329674</c:v>
                </c:pt>
                <c:pt idx="848">
                  <c:v>2850558.043339458</c:v>
                </c:pt>
                <c:pt idx="849">
                  <c:v>2850555.393176678</c:v>
                </c:pt>
                <c:pt idx="850">
                  <c:v>2850556.438042058</c:v>
                </c:pt>
                <c:pt idx="851">
                  <c:v>2850556.404952148</c:v>
                </c:pt>
                <c:pt idx="852">
                  <c:v>2850557.447976253</c:v>
                </c:pt>
                <c:pt idx="853">
                  <c:v>2850555.824872312</c:v>
                </c:pt>
                <c:pt idx="854">
                  <c:v>2850555.998440184</c:v>
                </c:pt>
                <c:pt idx="855">
                  <c:v>2850556.209561654</c:v>
                </c:pt>
                <c:pt idx="856">
                  <c:v>2850555.87005774</c:v>
                </c:pt>
                <c:pt idx="857">
                  <c:v>2850555.724760423</c:v>
                </c:pt>
                <c:pt idx="858">
                  <c:v>2850555.684802016</c:v>
                </c:pt>
                <c:pt idx="859">
                  <c:v>2850553.198634856</c:v>
                </c:pt>
                <c:pt idx="860">
                  <c:v>2850556.161702</c:v>
                </c:pt>
                <c:pt idx="861">
                  <c:v>2850554.30531235</c:v>
                </c:pt>
                <c:pt idx="862">
                  <c:v>2850554.438618029</c:v>
                </c:pt>
                <c:pt idx="863">
                  <c:v>2850551.50750963</c:v>
                </c:pt>
                <c:pt idx="864">
                  <c:v>2850554.15146898</c:v>
                </c:pt>
                <c:pt idx="865">
                  <c:v>2850554.275938685</c:v>
                </c:pt>
                <c:pt idx="866">
                  <c:v>2850553.971703472</c:v>
                </c:pt>
                <c:pt idx="867">
                  <c:v>2850554.392639377</c:v>
                </c:pt>
                <c:pt idx="868">
                  <c:v>2850553.521915358</c:v>
                </c:pt>
                <c:pt idx="869">
                  <c:v>2850557.381362009</c:v>
                </c:pt>
                <c:pt idx="870">
                  <c:v>2850552.67251041</c:v>
                </c:pt>
                <c:pt idx="871">
                  <c:v>2850555.728597179</c:v>
                </c:pt>
                <c:pt idx="872">
                  <c:v>2850553.680064587</c:v>
                </c:pt>
                <c:pt idx="873">
                  <c:v>2850555.653242225</c:v>
                </c:pt>
                <c:pt idx="874">
                  <c:v>2850553.784828016</c:v>
                </c:pt>
                <c:pt idx="875">
                  <c:v>2850554.386066104</c:v>
                </c:pt>
                <c:pt idx="876">
                  <c:v>2850555.450783784</c:v>
                </c:pt>
                <c:pt idx="877">
                  <c:v>2850554.319439783</c:v>
                </c:pt>
                <c:pt idx="878">
                  <c:v>2850555.251231787</c:v>
                </c:pt>
                <c:pt idx="879">
                  <c:v>2850554.932486812</c:v>
                </c:pt>
                <c:pt idx="880">
                  <c:v>2850555.862878516</c:v>
                </c:pt>
                <c:pt idx="881">
                  <c:v>2850555.316824815</c:v>
                </c:pt>
                <c:pt idx="882">
                  <c:v>2850553.1698317</c:v>
                </c:pt>
                <c:pt idx="883">
                  <c:v>2850555.170501422</c:v>
                </c:pt>
                <c:pt idx="884">
                  <c:v>2850554.789623485</c:v>
                </c:pt>
                <c:pt idx="885">
                  <c:v>2850554.963495359</c:v>
                </c:pt>
                <c:pt idx="886">
                  <c:v>2850553.77623573</c:v>
                </c:pt>
                <c:pt idx="887">
                  <c:v>2850554.926677455</c:v>
                </c:pt>
                <c:pt idx="888">
                  <c:v>2850553.025645688</c:v>
                </c:pt>
                <c:pt idx="889">
                  <c:v>2850553.104453686</c:v>
                </c:pt>
                <c:pt idx="890">
                  <c:v>2850552.903003118</c:v>
                </c:pt>
                <c:pt idx="891">
                  <c:v>2850553.304398377</c:v>
                </c:pt>
                <c:pt idx="892">
                  <c:v>2850553.255886966</c:v>
                </c:pt>
                <c:pt idx="893">
                  <c:v>2850554.625419787</c:v>
                </c:pt>
                <c:pt idx="894">
                  <c:v>2850551.738098943</c:v>
                </c:pt>
                <c:pt idx="895">
                  <c:v>2850553.67129504</c:v>
                </c:pt>
                <c:pt idx="896">
                  <c:v>2850553.282720052</c:v>
                </c:pt>
                <c:pt idx="897">
                  <c:v>2850551.996661457</c:v>
                </c:pt>
                <c:pt idx="898">
                  <c:v>2850554.065764069</c:v>
                </c:pt>
                <c:pt idx="899">
                  <c:v>2850549.271584189</c:v>
                </c:pt>
                <c:pt idx="900">
                  <c:v>2850552.649548192</c:v>
                </c:pt>
                <c:pt idx="901">
                  <c:v>2850553.300220442</c:v>
                </c:pt>
                <c:pt idx="902">
                  <c:v>2850554.706096031</c:v>
                </c:pt>
                <c:pt idx="903">
                  <c:v>2850555.042029885</c:v>
                </c:pt>
                <c:pt idx="904">
                  <c:v>2850554.495405103</c:v>
                </c:pt>
                <c:pt idx="905">
                  <c:v>2850555.734928795</c:v>
                </c:pt>
                <c:pt idx="906">
                  <c:v>2850555.682297503</c:v>
                </c:pt>
                <c:pt idx="907">
                  <c:v>2850555.783584055</c:v>
                </c:pt>
                <c:pt idx="908">
                  <c:v>2850556.105648198</c:v>
                </c:pt>
                <c:pt idx="909">
                  <c:v>2850555.349253542</c:v>
                </c:pt>
                <c:pt idx="910">
                  <c:v>2850554.729038107</c:v>
                </c:pt>
                <c:pt idx="911">
                  <c:v>2850555.467663517</c:v>
                </c:pt>
                <c:pt idx="912">
                  <c:v>2850556.21127532</c:v>
                </c:pt>
                <c:pt idx="913">
                  <c:v>2850556.073196113</c:v>
                </c:pt>
                <c:pt idx="914">
                  <c:v>2850556.743242037</c:v>
                </c:pt>
                <c:pt idx="915">
                  <c:v>2850557.000753112</c:v>
                </c:pt>
                <c:pt idx="916">
                  <c:v>2850557.888189114</c:v>
                </c:pt>
                <c:pt idx="917">
                  <c:v>2850558.338555725</c:v>
                </c:pt>
                <c:pt idx="918">
                  <c:v>2850557.028379554</c:v>
                </c:pt>
                <c:pt idx="919">
                  <c:v>2850556.800059977</c:v>
                </c:pt>
                <c:pt idx="920">
                  <c:v>2850556.709382834</c:v>
                </c:pt>
                <c:pt idx="921">
                  <c:v>2850557.318623589</c:v>
                </c:pt>
                <c:pt idx="922">
                  <c:v>2850557.02101753</c:v>
                </c:pt>
                <c:pt idx="923">
                  <c:v>2850556.979154204</c:v>
                </c:pt>
                <c:pt idx="924">
                  <c:v>2850557.086913324</c:v>
                </c:pt>
                <c:pt idx="925">
                  <c:v>2850559.620092835</c:v>
                </c:pt>
                <c:pt idx="926">
                  <c:v>2850557.000641387</c:v>
                </c:pt>
                <c:pt idx="927">
                  <c:v>2850558.205076617</c:v>
                </c:pt>
                <c:pt idx="928">
                  <c:v>2850556.784176279</c:v>
                </c:pt>
                <c:pt idx="929">
                  <c:v>2850557.197737127</c:v>
                </c:pt>
                <c:pt idx="930">
                  <c:v>2850556.82784013</c:v>
                </c:pt>
                <c:pt idx="931">
                  <c:v>2850556.841778912</c:v>
                </c:pt>
                <c:pt idx="932">
                  <c:v>2850557.133062138</c:v>
                </c:pt>
                <c:pt idx="933">
                  <c:v>2850557.721661961</c:v>
                </c:pt>
                <c:pt idx="934">
                  <c:v>2850557.660379952</c:v>
                </c:pt>
                <c:pt idx="935">
                  <c:v>2850557.357896844</c:v>
                </c:pt>
                <c:pt idx="936">
                  <c:v>2850556.513364237</c:v>
                </c:pt>
                <c:pt idx="937">
                  <c:v>2850555.515653973</c:v>
                </c:pt>
                <c:pt idx="938">
                  <c:v>2850557.700166481</c:v>
                </c:pt>
                <c:pt idx="939">
                  <c:v>2850557.159830768</c:v>
                </c:pt>
                <c:pt idx="940">
                  <c:v>2850556.948849855</c:v>
                </c:pt>
                <c:pt idx="941">
                  <c:v>2850556.373178195</c:v>
                </c:pt>
                <c:pt idx="942">
                  <c:v>2850557.441434925</c:v>
                </c:pt>
                <c:pt idx="943">
                  <c:v>2850556.451394347</c:v>
                </c:pt>
                <c:pt idx="944">
                  <c:v>2850556.930698389</c:v>
                </c:pt>
                <c:pt idx="945">
                  <c:v>2850556.409681407</c:v>
                </c:pt>
                <c:pt idx="946">
                  <c:v>2850556.452993879</c:v>
                </c:pt>
                <c:pt idx="947">
                  <c:v>2850555.622131207</c:v>
                </c:pt>
                <c:pt idx="948">
                  <c:v>2850555.8465925</c:v>
                </c:pt>
                <c:pt idx="949">
                  <c:v>2850555.750842903</c:v>
                </c:pt>
                <c:pt idx="950">
                  <c:v>2850556.758419364</c:v>
                </c:pt>
                <c:pt idx="951">
                  <c:v>2850557.020522335</c:v>
                </c:pt>
                <c:pt idx="952">
                  <c:v>2850556.551122849</c:v>
                </c:pt>
                <c:pt idx="953">
                  <c:v>2850556.422240949</c:v>
                </c:pt>
                <c:pt idx="954">
                  <c:v>2850556.234323249</c:v>
                </c:pt>
                <c:pt idx="955">
                  <c:v>2850555.789978274</c:v>
                </c:pt>
                <c:pt idx="956">
                  <c:v>2850556.790437385</c:v>
                </c:pt>
                <c:pt idx="957">
                  <c:v>2850556.87247668</c:v>
                </c:pt>
                <c:pt idx="958">
                  <c:v>2850557.250594437</c:v>
                </c:pt>
                <c:pt idx="959">
                  <c:v>2850557.073755501</c:v>
                </c:pt>
                <c:pt idx="960">
                  <c:v>2850556.325739625</c:v>
                </c:pt>
                <c:pt idx="961">
                  <c:v>2850556.647255706</c:v>
                </c:pt>
                <c:pt idx="962">
                  <c:v>2850556.606857331</c:v>
                </c:pt>
                <c:pt idx="963">
                  <c:v>2850556.804586148</c:v>
                </c:pt>
                <c:pt idx="964">
                  <c:v>2850556.588567113</c:v>
                </c:pt>
                <c:pt idx="965">
                  <c:v>2850556.661321534</c:v>
                </c:pt>
                <c:pt idx="966">
                  <c:v>2850557.033037882</c:v>
                </c:pt>
                <c:pt idx="967">
                  <c:v>2850556.391855191</c:v>
                </c:pt>
                <c:pt idx="968">
                  <c:v>2850556.384817706</c:v>
                </c:pt>
                <c:pt idx="969">
                  <c:v>2850556.444474815</c:v>
                </c:pt>
                <c:pt idx="970">
                  <c:v>2850557.259486329</c:v>
                </c:pt>
                <c:pt idx="971">
                  <c:v>2850556.635403173</c:v>
                </c:pt>
                <c:pt idx="972">
                  <c:v>2850556.597369455</c:v>
                </c:pt>
                <c:pt idx="973">
                  <c:v>2850556.337385219</c:v>
                </c:pt>
                <c:pt idx="974">
                  <c:v>2850557.221585094</c:v>
                </c:pt>
                <c:pt idx="975">
                  <c:v>2850556.523036479</c:v>
                </c:pt>
                <c:pt idx="976">
                  <c:v>2850557.132239268</c:v>
                </c:pt>
                <c:pt idx="977">
                  <c:v>2850556.648342628</c:v>
                </c:pt>
                <c:pt idx="978">
                  <c:v>2850557.060186905</c:v>
                </c:pt>
                <c:pt idx="979">
                  <c:v>2850557.191042302</c:v>
                </c:pt>
                <c:pt idx="980">
                  <c:v>2850556.58297806</c:v>
                </c:pt>
                <c:pt idx="981">
                  <c:v>2850557.301268574</c:v>
                </c:pt>
                <c:pt idx="982">
                  <c:v>2850557.285592379</c:v>
                </c:pt>
                <c:pt idx="983">
                  <c:v>2850557.279909263</c:v>
                </c:pt>
                <c:pt idx="984">
                  <c:v>2850557.439271037</c:v>
                </c:pt>
                <c:pt idx="985">
                  <c:v>2850557.397960656</c:v>
                </c:pt>
                <c:pt idx="986">
                  <c:v>2850556.18250237</c:v>
                </c:pt>
                <c:pt idx="987">
                  <c:v>2850557.279043622</c:v>
                </c:pt>
                <c:pt idx="988">
                  <c:v>2850557.835811094</c:v>
                </c:pt>
                <c:pt idx="989">
                  <c:v>2850557.567200174</c:v>
                </c:pt>
                <c:pt idx="990">
                  <c:v>2850557.142294842</c:v>
                </c:pt>
                <c:pt idx="991">
                  <c:v>2850557.351041434</c:v>
                </c:pt>
                <c:pt idx="992">
                  <c:v>2850556.846193307</c:v>
                </c:pt>
                <c:pt idx="993">
                  <c:v>2850557.246858649</c:v>
                </c:pt>
                <c:pt idx="994">
                  <c:v>2850557.512591218</c:v>
                </c:pt>
                <c:pt idx="995">
                  <c:v>2850557.79266689</c:v>
                </c:pt>
                <c:pt idx="996">
                  <c:v>2850557.749934477</c:v>
                </c:pt>
                <c:pt idx="997">
                  <c:v>2850557.718526337</c:v>
                </c:pt>
                <c:pt idx="998">
                  <c:v>2850557.792275082</c:v>
                </c:pt>
                <c:pt idx="999">
                  <c:v>2850557.34012512</c:v>
                </c:pt>
                <c:pt idx="1000">
                  <c:v>2850557.983504133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InfoC!$C$470:$M$470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PN8</c:v>
                </c:pt>
              </c:strCache>
            </c:strRef>
          </c:cat>
          <c:val>
            <c:numRef>
              <c:f>InfoC!$C$471:$M$471</c:f>
              <c:numCache>
                <c:formatCode>General</c:formatCode>
                <c:ptCount val="11"/>
                <c:pt idx="0">
                  <c:v>0</c:v>
                </c:pt>
                <c:pt idx="1">
                  <c:v>0.869958330903846</c:v>
                </c:pt>
                <c:pt idx="2">
                  <c:v>1.535927437728801</c:v>
                </c:pt>
                <c:pt idx="3">
                  <c:v>1.981288179860181</c:v>
                </c:pt>
                <c:pt idx="4">
                  <c:v>2.306406245287043</c:v>
                </c:pt>
                <c:pt idx="5">
                  <c:v>2.561476572759434</c:v>
                </c:pt>
                <c:pt idx="6">
                  <c:v>2.735395908006539</c:v>
                </c:pt>
                <c:pt idx="7">
                  <c:v>2.813656968896712</c:v>
                </c:pt>
                <c:pt idx="8">
                  <c:v>5.974550685266585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InfoC!$C$470:$M$470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PN8</c:v>
                </c:pt>
              </c:strCache>
            </c:strRef>
          </c:cat>
          <c:val>
            <c:numRef>
              <c:f>InfoC!$C$472:$M$472</c:f>
              <c:numCache>
                <c:formatCode>General</c:formatCode>
                <c:ptCount val="11"/>
                <c:pt idx="0">
                  <c:v>0</c:v>
                </c:pt>
                <c:pt idx="1">
                  <c:v>0.8948383022471703</c:v>
                </c:pt>
                <c:pt idx="2">
                  <c:v>0.7999026102325176</c:v>
                </c:pt>
                <c:pt idx="3">
                  <c:v>0.701118256571862</c:v>
                </c:pt>
                <c:pt idx="4">
                  <c:v>0.4696718328129438</c:v>
                </c:pt>
                <c:pt idx="5">
                  <c:v>0.4453887257076565</c:v>
                </c:pt>
                <c:pt idx="6">
                  <c:v>0.4176364028024968</c:v>
                </c:pt>
                <c:pt idx="7">
                  <c:v>0.3853582060515945</c:v>
                </c:pt>
                <c:pt idx="8">
                  <c:v>3.544660373433414</c:v>
                </c:pt>
                <c:pt idx="9">
                  <c:v>0.04700003285408889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InfoC!$C$470:$M$470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PN8</c:v>
                </c:pt>
              </c:strCache>
            </c:strRef>
          </c:cat>
          <c:val>
            <c:numRef>
              <c:f>InfoC!$C$473:$M$473</c:f>
              <c:numCache>
                <c:formatCode>General</c:formatCode>
                <c:ptCount val="11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0.2557575144404822</c:v>
                </c:pt>
                <c:pt idx="4">
                  <c:v>0.144553767386082</c:v>
                </c:pt>
                <c:pt idx="5">
                  <c:v>0.1903183982352663</c:v>
                </c:pt>
                <c:pt idx="6">
                  <c:v>0.2437170675553915</c:v>
                </c:pt>
                <c:pt idx="7">
                  <c:v>0.3070971451614216</c:v>
                </c:pt>
                <c:pt idx="8">
                  <c:v>0.3837666570635413</c:v>
                </c:pt>
                <c:pt idx="9">
                  <c:v>6.021550718120674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InfoC!$C$484:$M$484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InfoC!$C$485:$M$485</c:f>
              <c:numCache>
                <c:formatCode>General</c:formatCode>
                <c:ptCount val="11"/>
                <c:pt idx="0">
                  <c:v>0</c:v>
                </c:pt>
                <c:pt idx="1">
                  <c:v>16.27247250267174</c:v>
                </c:pt>
                <c:pt idx="2">
                  <c:v>7.243174275337427</c:v>
                </c:pt>
                <c:pt idx="3">
                  <c:v>6.585315072956986</c:v>
                </c:pt>
                <c:pt idx="4">
                  <c:v>5.895797580777967</c:v>
                </c:pt>
                <c:pt idx="5">
                  <c:v>5.180112005454095</c:v>
                </c:pt>
                <c:pt idx="6">
                  <c:v>4.442086211701997</c:v>
                </c:pt>
                <c:pt idx="7">
                  <c:v>3.080747694339895</c:v>
                </c:pt>
                <c:pt idx="8">
                  <c:v>1.597920742348779</c:v>
                </c:pt>
                <c:pt idx="9">
                  <c:v>7.549516567451064e-15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InfoC!$C$484:$M$484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InfoC!$C$486:$M$486</c:f>
              <c:numCache>
                <c:formatCode>General</c:formatCode>
                <c:ptCount val="11"/>
                <c:pt idx="0">
                  <c:v>0</c:v>
                </c:pt>
                <c:pt idx="1">
                  <c:v>16.43563919402391</c:v>
                </c:pt>
                <c:pt idx="2">
                  <c:v>0.2268979796613184</c:v>
                </c:pt>
                <c:pt idx="3">
                  <c:v>0.1851943645147056</c:v>
                </c:pt>
                <c:pt idx="4">
                  <c:v>0.1507436971448104</c:v>
                </c:pt>
                <c:pt idx="5">
                  <c:v>0.1217579328095496</c:v>
                </c:pt>
                <c:pt idx="6">
                  <c:v>0.0969686400127719</c:v>
                </c:pt>
                <c:pt idx="7">
                  <c:v>0.1721781497631876</c:v>
                </c:pt>
                <c:pt idx="8">
                  <c:v>0.09408508631196846</c:v>
                </c:pt>
                <c:pt idx="9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InfoC!$C$484:$M$484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InfoC!$C$487:$M$487</c:f>
              <c:numCache>
                <c:formatCode>General</c:formatCode>
                <c:ptCount val="11"/>
                <c:pt idx="0">
                  <c:v>0</c:v>
                </c:pt>
                <c:pt idx="1">
                  <c:v>0.1631666913521685</c:v>
                </c:pt>
                <c:pt idx="2">
                  <c:v>9.256196206995634</c:v>
                </c:pt>
                <c:pt idx="3">
                  <c:v>0.8430535668951468</c:v>
                </c:pt>
                <c:pt idx="4">
                  <c:v>0.8402611893238291</c:v>
                </c:pt>
                <c:pt idx="5">
                  <c:v>0.8374435081334213</c:v>
                </c:pt>
                <c:pt idx="6">
                  <c:v>0.83499443376487</c:v>
                </c:pt>
                <c:pt idx="7">
                  <c:v>1.53351666712529</c:v>
                </c:pt>
                <c:pt idx="8">
                  <c:v>1.576912038303084</c:v>
                </c:pt>
                <c:pt idx="9">
                  <c:v>1.622800713692096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InfoC!$C$498:$M$498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PS8</c:v>
                </c:pt>
              </c:strCache>
            </c:strRef>
          </c:cat>
          <c:val>
            <c:numRef>
              <c:f>InfoC!$C$499:$M$499</c:f>
              <c:numCache>
                <c:formatCode>General</c:formatCode>
                <c:ptCount val="11"/>
                <c:pt idx="0">
                  <c:v>0</c:v>
                </c:pt>
                <c:pt idx="1">
                  <c:v>1.108619432065564</c:v>
                </c:pt>
                <c:pt idx="2">
                  <c:v>2.017439350763269</c:v>
                </c:pt>
                <c:pt idx="3">
                  <c:v>2.711146719792971</c:v>
                </c:pt>
                <c:pt idx="4">
                  <c:v>3.220675619217895</c:v>
                </c:pt>
                <c:pt idx="5">
                  <c:v>3.665644728489577</c:v>
                </c:pt>
                <c:pt idx="6">
                  <c:v>4.03553157361052</c:v>
                </c:pt>
                <c:pt idx="7">
                  <c:v>4.316454141574138</c:v>
                </c:pt>
                <c:pt idx="8">
                  <c:v>9.523156967579762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InfoC!$C$498:$M$498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PS8</c:v>
                </c:pt>
              </c:strCache>
            </c:strRef>
          </c:cat>
          <c:val>
            <c:numRef>
              <c:f>InfoC!$C$500:$M$500</c:f>
              <c:numCache>
                <c:formatCode>General</c:formatCode>
                <c:ptCount val="11"/>
                <c:pt idx="0">
                  <c:v>0</c:v>
                </c:pt>
                <c:pt idx="1">
                  <c:v>1.133499403408889</c:v>
                </c:pt>
                <c:pt idx="2">
                  <c:v>1.042753422105267</c:v>
                </c:pt>
                <c:pt idx="3">
                  <c:v>0.9494648834701849</c:v>
                </c:pt>
                <c:pt idx="4">
                  <c:v>0.6540826668110052</c:v>
                </c:pt>
                <c:pt idx="5">
                  <c:v>0.6352875075069482</c:v>
                </c:pt>
                <c:pt idx="6">
                  <c:v>0.6136039126763345</c:v>
                </c:pt>
                <c:pt idx="7">
                  <c:v>0.5880197131250391</c:v>
                </c:pt>
                <c:pt idx="8">
                  <c:v>5.590469483069166</c:v>
                </c:pt>
                <c:pt idx="9">
                  <c:v>0.1631666913521685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InfoC!$C$498:$M$498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CP8</c:v>
                </c:pt>
                <c:pt idx="9">
                  <c:v>PS8</c:v>
                </c:pt>
              </c:strCache>
            </c:strRef>
          </c:cat>
          <c:val>
            <c:numRef>
              <c:f>InfoC!$C$501:$M$501</c:f>
              <c:numCache>
                <c:formatCode>General</c:formatCode>
                <c:ptCount val="11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0.2557575144404823</c:v>
                </c:pt>
                <c:pt idx="4">
                  <c:v>0.144553767386082</c:v>
                </c:pt>
                <c:pt idx="5">
                  <c:v>0.1903183982352663</c:v>
                </c:pt>
                <c:pt idx="6">
                  <c:v>0.2437170675553915</c:v>
                </c:pt>
                <c:pt idx="7">
                  <c:v>0.3070971451614216</c:v>
                </c:pt>
                <c:pt idx="8">
                  <c:v>0.3837666570635413</c:v>
                </c:pt>
                <c:pt idx="9">
                  <c:v>9.686323658931931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InfoC!$C$512:$L$512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InfoC!$C$513:$L$513</c:f>
              <c:numCache>
                <c:formatCode>General</c:formatCode>
                <c:ptCount val="10"/>
                <c:pt idx="0">
                  <c:v>0</c:v>
                </c:pt>
                <c:pt idx="1">
                  <c:v>9.735928019709066</c:v>
                </c:pt>
                <c:pt idx="2">
                  <c:v>3.959109965654546</c:v>
                </c:pt>
                <c:pt idx="3">
                  <c:v>3.602558982943098</c:v>
                </c:pt>
                <c:pt idx="4">
                  <c:v>3.210717613480724</c:v>
                </c:pt>
                <c:pt idx="5">
                  <c:v>2.788446418315767</c:v>
                </c:pt>
                <c:pt idx="6">
                  <c:v>1.987951545673913</c:v>
                </c:pt>
                <c:pt idx="7">
                  <c:v>1.055524407533991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InfoC!$C$512:$L$512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InfoC!$C$514:$L$514</c:f>
              <c:numCache>
                <c:formatCode>General</c:formatCode>
                <c:ptCount val="10"/>
                <c:pt idx="0">
                  <c:v>0</c:v>
                </c:pt>
                <c:pt idx="1">
                  <c:v>9.780752878553036</c:v>
                </c:pt>
                <c:pt idx="2">
                  <c:v>0.1851943645147056</c:v>
                </c:pt>
                <c:pt idx="3">
                  <c:v>0.1507436971448104</c:v>
                </c:pt>
                <c:pt idx="4">
                  <c:v>0.1217579328095496</c:v>
                </c:pt>
                <c:pt idx="5">
                  <c:v>0.0969686400127719</c:v>
                </c:pt>
                <c:pt idx="6">
                  <c:v>0.1721781497631876</c:v>
                </c:pt>
                <c:pt idx="7">
                  <c:v>0.09408508631196846</c:v>
                </c:pt>
                <c:pt idx="8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InfoC!$C$512:$L$512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InfoC!$C$515:$L$515</c:f>
              <c:numCache>
                <c:formatCode>General</c:formatCode>
                <c:ptCount val="10"/>
                <c:pt idx="0">
                  <c:v>0</c:v>
                </c:pt>
                <c:pt idx="1">
                  <c:v>0.04482485884397047</c:v>
                </c:pt>
                <c:pt idx="2">
                  <c:v>5.962012418569225</c:v>
                </c:pt>
                <c:pt idx="3">
                  <c:v>0.5072946798562589</c:v>
                </c:pt>
                <c:pt idx="4">
                  <c:v>0.5135993022719233</c:v>
                </c:pt>
                <c:pt idx="5">
                  <c:v>0.5192398351777282</c:v>
                </c:pt>
                <c:pt idx="6">
                  <c:v>0.9726730224050423</c:v>
                </c:pt>
                <c:pt idx="7">
                  <c:v>1.02651222445189</c:v>
                </c:pt>
                <c:pt idx="8">
                  <c:v>1.080404378877314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InfoC!$C$526:$L$526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PN9</c:v>
                </c:pt>
              </c:strCache>
            </c:strRef>
          </c:cat>
          <c:val>
            <c:numRef>
              <c:f>InfoC!$C$527:$L$527</c:f>
              <c:numCache>
                <c:formatCode>General</c:formatCode>
                <c:ptCount val="10"/>
                <c:pt idx="0">
                  <c:v>0</c:v>
                </c:pt>
                <c:pt idx="1">
                  <c:v>0.8055895330256904</c:v>
                </c:pt>
                <c:pt idx="2">
                  <c:v>1.406059843658506</c:v>
                </c:pt>
                <c:pt idx="3">
                  <c:v>1.784439524558178</c:v>
                </c:pt>
                <c:pt idx="4">
                  <c:v>2.059820520800398</c:v>
                </c:pt>
                <c:pt idx="5">
                  <c:v>2.263673635901578</c:v>
                </c:pt>
                <c:pt idx="6">
                  <c:v>2.384738974530244</c:v>
                </c:pt>
                <c:pt idx="7">
                  <c:v>5.740736758280843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InfoC!$C$526:$L$526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PN9</c:v>
                </c:pt>
              </c:strCache>
            </c:strRef>
          </c:cat>
          <c:val>
            <c:numRef>
              <c:f>InfoC!$C$528:$L$528</c:f>
              <c:numCache>
                <c:formatCode>General</c:formatCode>
                <c:ptCount val="10"/>
                <c:pt idx="0">
                  <c:v>0</c:v>
                </c:pt>
                <c:pt idx="1">
                  <c:v>0.8304695043690147</c:v>
                </c:pt>
                <c:pt idx="2">
                  <c:v>0.7344038140403782</c:v>
                </c:pt>
                <c:pt idx="3">
                  <c:v>0.6341371953401543</c:v>
                </c:pt>
                <c:pt idx="4">
                  <c:v>0.4199347636283016</c:v>
                </c:pt>
                <c:pt idx="5">
                  <c:v>0.3941715133364464</c:v>
                </c:pt>
                <c:pt idx="6">
                  <c:v>0.3647824061840572</c:v>
                </c:pt>
                <c:pt idx="7">
                  <c:v>3.66309492891202</c:v>
                </c:pt>
                <c:pt idx="8">
                  <c:v>0.04482485884397047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InfoC!$C$526:$L$526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PN9</c:v>
                </c:pt>
              </c:strCache>
            </c:strRef>
          </c:cat>
          <c:val>
            <c:numRef>
              <c:f>InfoC!$C$529:$L$529</c:f>
              <c:numCache>
                <c:formatCode>General</c:formatCode>
                <c:ptCount val="10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0.2557575144404823</c:v>
                </c:pt>
                <c:pt idx="4">
                  <c:v>0.144553767386082</c:v>
                </c:pt>
                <c:pt idx="5">
                  <c:v>0.1903183982352663</c:v>
                </c:pt>
                <c:pt idx="6">
                  <c:v>0.2437170675553915</c:v>
                </c:pt>
                <c:pt idx="7">
                  <c:v>0.3070971451614217</c:v>
                </c:pt>
                <c:pt idx="8">
                  <c:v>5.785561617124814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InfoC!$C$540:$L$540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InfoC!$C$541:$L$541</c:f>
              <c:numCache>
                <c:formatCode>General</c:formatCode>
                <c:ptCount val="10"/>
                <c:pt idx="0">
                  <c:v>0</c:v>
                </c:pt>
                <c:pt idx="1">
                  <c:v>15.82429947204007</c:v>
                </c:pt>
                <c:pt idx="2">
                  <c:v>6.373851252423176</c:v>
                </c:pt>
                <c:pt idx="3">
                  <c:v>5.711144449937065</c:v>
                </c:pt>
                <c:pt idx="4">
                  <c:v>5.0215350302184</c:v>
                </c:pt>
                <c:pt idx="5">
                  <c:v>4.308934011394464</c:v>
                </c:pt>
                <c:pt idx="6">
                  <c:v>2.992755005566655</c:v>
                </c:pt>
                <c:pt idx="7">
                  <c:v>1.554246620748542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InfoC!$C$540:$L$540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InfoC!$C$542:$L$542</c:f>
              <c:numCache>
                <c:formatCode>General</c:formatCode>
                <c:ptCount val="10"/>
                <c:pt idx="0">
                  <c:v>0</c:v>
                </c:pt>
                <c:pt idx="1">
                  <c:v>15.98179539374341</c:v>
                </c:pt>
                <c:pt idx="2">
                  <c:v>0.1851943645147056</c:v>
                </c:pt>
                <c:pt idx="3">
                  <c:v>0.1507436971448104</c:v>
                </c:pt>
                <c:pt idx="4">
                  <c:v>0.1217579328095496</c:v>
                </c:pt>
                <c:pt idx="5">
                  <c:v>0.09696864001277192</c:v>
                </c:pt>
                <c:pt idx="6">
                  <c:v>0.1721781497631876</c:v>
                </c:pt>
                <c:pt idx="7">
                  <c:v>0.09408508631196848</c:v>
                </c:pt>
                <c:pt idx="8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InfoC!$C$540:$L$540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InfoC!$C$543:$L$543</c:f>
              <c:numCache>
                <c:formatCode>General</c:formatCode>
                <c:ptCount val="10"/>
                <c:pt idx="0">
                  <c:v>0</c:v>
                </c:pt>
                <c:pt idx="1">
                  <c:v>0.1574959217033403</c:v>
                </c:pt>
                <c:pt idx="2">
                  <c:v>9.635642584131597</c:v>
                </c:pt>
                <c:pt idx="3">
                  <c:v>0.813450499630921</c:v>
                </c:pt>
                <c:pt idx="4">
                  <c:v>0.8113673525282148</c:v>
                </c:pt>
                <c:pt idx="5">
                  <c:v>0.8095696588367082</c:v>
                </c:pt>
                <c:pt idx="6">
                  <c:v>1.488357155590996</c:v>
                </c:pt>
                <c:pt idx="7">
                  <c:v>1.532593471130081</c:v>
                </c:pt>
                <c:pt idx="8">
                  <c:v>1.579126592091868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InfoC!$C$554:$L$554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PS9</c:v>
                </c:pt>
              </c:strCache>
            </c:strRef>
          </c:cat>
          <c:val>
            <c:numRef>
              <c:f>InfoC!$C$555:$L$555</c:f>
              <c:numCache>
                <c:formatCode>General</c:formatCode>
                <c:ptCount val="10"/>
                <c:pt idx="0">
                  <c:v>0</c:v>
                </c:pt>
                <c:pt idx="1">
                  <c:v>1.048951600766108</c:v>
                </c:pt>
                <c:pt idx="2">
                  <c:v>1.897056215615698</c:v>
                </c:pt>
                <c:pt idx="3">
                  <c:v>2.528674268181897</c:v>
                </c:pt>
                <c:pt idx="4">
                  <c:v>2.992098484106963</c:v>
                </c:pt>
                <c:pt idx="5">
                  <c:v>3.389590864153741</c:v>
                </c:pt>
                <c:pt idx="6">
                  <c:v>3.710483733036372</c:v>
                </c:pt>
                <c:pt idx="7">
                  <c:v>9.261881194081692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InfoC!$C$554:$L$554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PS9</c:v>
                </c:pt>
              </c:strCache>
            </c:strRef>
          </c:cat>
          <c:val>
            <c:numRef>
              <c:f>InfoC!$C$556:$L$556</c:f>
              <c:numCache>
                <c:formatCode>General</c:formatCode>
                <c:ptCount val="10"/>
                <c:pt idx="0">
                  <c:v>0</c:v>
                </c:pt>
                <c:pt idx="1">
                  <c:v>1.073831572109432</c:v>
                </c:pt>
                <c:pt idx="2">
                  <c:v>0.9820381182571527</c:v>
                </c:pt>
                <c:pt idx="3">
                  <c:v>0.8873755670066813</c:v>
                </c:pt>
                <c:pt idx="4">
                  <c:v>0.6079779833111482</c:v>
                </c:pt>
                <c:pt idx="5">
                  <c:v>0.5878107782820439</c:v>
                </c:pt>
                <c:pt idx="6">
                  <c:v>0.5646099364380223</c:v>
                </c:pt>
                <c:pt idx="7">
                  <c:v>5.858494606206741</c:v>
                </c:pt>
                <c:pt idx="8">
                  <c:v>0.1574959217033403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InfoC!$C$554:$L$554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CP9</c:v>
                </c:pt>
                <c:pt idx="8">
                  <c:v>PS9</c:v>
                </c:pt>
              </c:strCache>
            </c:strRef>
          </c:cat>
          <c:val>
            <c:numRef>
              <c:f>InfoC!$C$557:$L$557</c:f>
              <c:numCache>
                <c:formatCode>General</c:formatCode>
                <c:ptCount val="10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0.2557575144404822</c:v>
                </c:pt>
                <c:pt idx="4">
                  <c:v>0.144553767386082</c:v>
                </c:pt>
                <c:pt idx="5">
                  <c:v>0.1903183982352663</c:v>
                </c:pt>
                <c:pt idx="6">
                  <c:v>0.2437170675553915</c:v>
                </c:pt>
                <c:pt idx="7">
                  <c:v>0.3070971451614217</c:v>
                </c:pt>
                <c:pt idx="8">
                  <c:v>9.419377115785034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InfoC!$C$568:$K$568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InfoC!$C$569:$K$569</c:f>
              <c:numCache>
                <c:formatCode>General</c:formatCode>
                <c:ptCount val="9"/>
                <c:pt idx="0">
                  <c:v>0</c:v>
                </c:pt>
                <c:pt idx="1">
                  <c:v>9.309647317569928</c:v>
                </c:pt>
                <c:pt idx="2">
                  <c:v>3.38949855451038</c:v>
                </c:pt>
                <c:pt idx="3">
                  <c:v>3.027744933139917</c:v>
                </c:pt>
                <c:pt idx="4">
                  <c:v>2.634809896069497</c:v>
                </c:pt>
                <c:pt idx="5">
                  <c:v>1.88642193778914</c:v>
                </c:pt>
                <c:pt idx="6">
                  <c:v>1.005131397585055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InfoC!$C$568:$K$568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InfoC!$C$570:$K$570</c:f>
              <c:numCache>
                <c:formatCode>General</c:formatCode>
                <c:ptCount val="9"/>
                <c:pt idx="0">
                  <c:v>0</c:v>
                </c:pt>
                <c:pt idx="1">
                  <c:v>9.352392204194006</c:v>
                </c:pt>
                <c:pt idx="2">
                  <c:v>0.1507436971448104</c:v>
                </c:pt>
                <c:pt idx="3">
                  <c:v>0.1217579328095496</c:v>
                </c:pt>
                <c:pt idx="4">
                  <c:v>0.0969686400127719</c:v>
                </c:pt>
                <c:pt idx="5">
                  <c:v>0.1721781497631876</c:v>
                </c:pt>
                <c:pt idx="6">
                  <c:v>0.09408508631196846</c:v>
                </c:pt>
                <c:pt idx="7">
                  <c:v>0.02487997134332434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InfoC!$C$568:$K$568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InfoC!$C$571:$K$571</c:f>
              <c:numCache>
                <c:formatCode>General</c:formatCode>
                <c:ptCount val="9"/>
                <c:pt idx="0">
                  <c:v>0</c:v>
                </c:pt>
                <c:pt idx="1">
                  <c:v>0.04274488662407757</c:v>
                </c:pt>
                <c:pt idx="2">
                  <c:v>6.070892460204359</c:v>
                </c:pt>
                <c:pt idx="3">
                  <c:v>0.483511554180012</c:v>
                </c:pt>
                <c:pt idx="4">
                  <c:v>0.4899036770831919</c:v>
                </c:pt>
                <c:pt idx="5">
                  <c:v>0.9205661080435449</c:v>
                </c:pt>
                <c:pt idx="6">
                  <c:v>0.9753756265160533</c:v>
                </c:pt>
                <c:pt idx="7">
                  <c:v>1.03001136892838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InfoC!$C$582:$K$582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PN10</c:v>
                </c:pt>
              </c:strCache>
            </c:strRef>
          </c:cat>
          <c:val>
            <c:numRef>
              <c:f>InfoC!$C$583:$K$583</c:f>
              <c:numCache>
                <c:formatCode>General</c:formatCode>
                <c:ptCount val="9"/>
                <c:pt idx="0">
                  <c:v>0</c:v>
                </c:pt>
                <c:pt idx="1">
                  <c:v>0.7450152100986525</c:v>
                </c:pt>
                <c:pt idx="2">
                  <c:v>1.283847811737973</c:v>
                </c:pt>
                <c:pt idx="3">
                  <c:v>1.599194896616117</c:v>
                </c:pt>
                <c:pt idx="4">
                  <c:v>1.827770773148972</c:v>
                </c:pt>
                <c:pt idx="5">
                  <c:v>1.983425878284687</c:v>
                </c:pt>
                <c:pt idx="6">
                  <c:v>5.489507257696944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InfoC!$C$582:$K$582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PN10</c:v>
                </c:pt>
              </c:strCache>
            </c:strRef>
          </c:cat>
          <c:val>
            <c:numRef>
              <c:f>InfoC!$C$584:$K$584</c:f>
              <c:numCache>
                <c:formatCode>General</c:formatCode>
                <c:ptCount val="9"/>
                <c:pt idx="0">
                  <c:v>0</c:v>
                </c:pt>
                <c:pt idx="1">
                  <c:v>0.7698951814419768</c:v>
                </c:pt>
                <c:pt idx="2">
                  <c:v>0.6727661050468825</c:v>
                </c:pt>
                <c:pt idx="3">
                  <c:v>0.5711045993186262</c:v>
                </c:pt>
                <c:pt idx="4">
                  <c:v>0.3731296439189371</c:v>
                </c:pt>
                <c:pt idx="5">
                  <c:v>0.3459735033709811</c:v>
                </c:pt>
                <c:pt idx="6">
                  <c:v>3.74979844696765</c:v>
                </c:pt>
                <c:pt idx="7">
                  <c:v>0.04274488662407757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InfoC!$C$582:$K$582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PN10</c:v>
                </c:pt>
              </c:strCache>
            </c:strRef>
          </c:cat>
          <c:val>
            <c:numRef>
              <c:f>InfoC!$C$585:$K$585</c:f>
              <c:numCache>
                <c:formatCode>General</c:formatCode>
                <c:ptCount val="9"/>
                <c:pt idx="0">
                  <c:v>0</c:v>
                </c:pt>
                <c:pt idx="1">
                  <c:v>0.02487997134332434</c:v>
                </c:pt>
                <c:pt idx="2">
                  <c:v>0.1339335034075623</c:v>
                </c:pt>
                <c:pt idx="3">
                  <c:v>0.2557575144404822</c:v>
                </c:pt>
                <c:pt idx="4">
                  <c:v>0.144553767386082</c:v>
                </c:pt>
                <c:pt idx="5">
                  <c:v>0.1903183982352663</c:v>
                </c:pt>
                <c:pt idx="6">
                  <c:v>0.2437170675553915</c:v>
                </c:pt>
                <c:pt idx="7">
                  <c:v>5.532252144321022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InfoC!$C$596:$K$596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InfoC!$C$597:$K$597</c:f>
              <c:numCache>
                <c:formatCode>General</c:formatCode>
                <c:ptCount val="9"/>
                <c:pt idx="0">
                  <c:v>0</c:v>
                </c:pt>
                <c:pt idx="1">
                  <c:v>15.34179532309826</c:v>
                </c:pt>
                <c:pt idx="2">
                  <c:v>5.535766935042069</c:v>
                </c:pt>
                <c:pt idx="3">
                  <c:v>4.870923796551513</c:v>
                </c:pt>
                <c:pt idx="4">
                  <c:v>4.182470398855689</c:v>
                </c:pt>
                <c:pt idx="5">
                  <c:v>2.909182422661061</c:v>
                </c:pt>
                <c:pt idx="6">
                  <c:v>1.512766365977939</c:v>
                </c:pt>
                <c:pt idx="7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InfoC!$C$596:$K$596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InfoC!$C$598:$K$598</c:f>
              <c:numCache>
                <c:formatCode>General</c:formatCode>
                <c:ptCount val="9"/>
                <c:pt idx="0">
                  <c:v>0</c:v>
                </c:pt>
                <c:pt idx="1">
                  <c:v>15.49406908490507</c:v>
                </c:pt>
                <c:pt idx="2">
                  <c:v>0.1507436971448104</c:v>
                </c:pt>
                <c:pt idx="3">
                  <c:v>0.1217579328095496</c:v>
                </c:pt>
                <c:pt idx="4">
                  <c:v>0.0969686400127719</c:v>
                </c:pt>
                <c:pt idx="5">
                  <c:v>0.1721781497631876</c:v>
                </c:pt>
                <c:pt idx="6">
                  <c:v>0.09408508631196846</c:v>
                </c:pt>
                <c:pt idx="7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InfoC!$C$596:$K$596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InfoC!$C$599:$K$599</c:f>
              <c:numCache>
                <c:formatCode>General</c:formatCode>
                <c:ptCount val="9"/>
                <c:pt idx="0">
                  <c:v>0</c:v>
                </c:pt>
                <c:pt idx="1">
                  <c:v>0.1522737618068059</c:v>
                </c:pt>
                <c:pt idx="2">
                  <c:v>9.956772085201004</c:v>
                </c:pt>
                <c:pt idx="3">
                  <c:v>0.7866010713001056</c:v>
                </c:pt>
                <c:pt idx="4">
                  <c:v>0.7854220377085959</c:v>
                </c:pt>
                <c:pt idx="5">
                  <c:v>1.445466125957816</c:v>
                </c:pt>
                <c:pt idx="6">
                  <c:v>1.490501142995091</c:v>
                </c:pt>
                <c:pt idx="7">
                  <c:v>1.537646337321266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5252.924030218273</c:v>
                </c:pt>
                <c:pt idx="1">
                  <c:v>5252.924030218273</c:v>
                </c:pt>
                <c:pt idx="2">
                  <c:v>5252.924030218273</c:v>
                </c:pt>
                <c:pt idx="3">
                  <c:v>5252.924030218273</c:v>
                </c:pt>
                <c:pt idx="4">
                  <c:v>5252.924030218273</c:v>
                </c:pt>
                <c:pt idx="5">
                  <c:v>5252.924030218273</c:v>
                </c:pt>
                <c:pt idx="6">
                  <c:v>5252.924030218273</c:v>
                </c:pt>
                <c:pt idx="7">
                  <c:v>5252.924030218273</c:v>
                </c:pt>
                <c:pt idx="8">
                  <c:v>5252.924030218273</c:v>
                </c:pt>
                <c:pt idx="9">
                  <c:v>5252.924030218273</c:v>
                </c:pt>
                <c:pt idx="10">
                  <c:v>5252.924030218273</c:v>
                </c:pt>
                <c:pt idx="11">
                  <c:v>5252.924030218273</c:v>
                </c:pt>
                <c:pt idx="12">
                  <c:v>5252.924030218273</c:v>
                </c:pt>
                <c:pt idx="13">
                  <c:v>5252.924030218273</c:v>
                </c:pt>
                <c:pt idx="14">
                  <c:v>5252.924030218273</c:v>
                </c:pt>
                <c:pt idx="15">
                  <c:v>5252.924030218273</c:v>
                </c:pt>
                <c:pt idx="16">
                  <c:v>5252.924030218273</c:v>
                </c:pt>
                <c:pt idx="17">
                  <c:v>5252.924030218273</c:v>
                </c:pt>
                <c:pt idx="18">
                  <c:v>5252.924030218273</c:v>
                </c:pt>
                <c:pt idx="19">
                  <c:v>5252.924030218273</c:v>
                </c:pt>
                <c:pt idx="20">
                  <c:v>5252.924030218273</c:v>
                </c:pt>
                <c:pt idx="21">
                  <c:v>5252.924030218273</c:v>
                </c:pt>
                <c:pt idx="22">
                  <c:v>5252.924030218273</c:v>
                </c:pt>
                <c:pt idx="23">
                  <c:v>5252.924030218273</c:v>
                </c:pt>
                <c:pt idx="24">
                  <c:v>5252.924030218273</c:v>
                </c:pt>
                <c:pt idx="25">
                  <c:v>5252.924030218273</c:v>
                </c:pt>
                <c:pt idx="26">
                  <c:v>5252.924030218273</c:v>
                </c:pt>
                <c:pt idx="27">
                  <c:v>5252.924030218273</c:v>
                </c:pt>
                <c:pt idx="28">
                  <c:v>5252.924030218273</c:v>
                </c:pt>
                <c:pt idx="29">
                  <c:v>5252.924030218273</c:v>
                </c:pt>
                <c:pt idx="30">
                  <c:v>5252.924030218273</c:v>
                </c:pt>
                <c:pt idx="31">
                  <c:v>5252.924030218273</c:v>
                </c:pt>
                <c:pt idx="32">
                  <c:v>5252.924030218273</c:v>
                </c:pt>
                <c:pt idx="33">
                  <c:v>5252.924030218273</c:v>
                </c:pt>
                <c:pt idx="34">
                  <c:v>5252.924030218273</c:v>
                </c:pt>
                <c:pt idx="35">
                  <c:v>5252.924030218273</c:v>
                </c:pt>
                <c:pt idx="36">
                  <c:v>5252.924030218273</c:v>
                </c:pt>
                <c:pt idx="37">
                  <c:v>5252.924030218273</c:v>
                </c:pt>
                <c:pt idx="38">
                  <c:v>5252.924030218273</c:v>
                </c:pt>
                <c:pt idx="39">
                  <c:v>5252.924030218273</c:v>
                </c:pt>
                <c:pt idx="40">
                  <c:v>5252.924030218273</c:v>
                </c:pt>
                <c:pt idx="41">
                  <c:v>5252.924030218273</c:v>
                </c:pt>
                <c:pt idx="42">
                  <c:v>5252.924030218273</c:v>
                </c:pt>
                <c:pt idx="43">
                  <c:v>5252.924030218273</c:v>
                </c:pt>
                <c:pt idx="44">
                  <c:v>5252.924030218273</c:v>
                </c:pt>
                <c:pt idx="45">
                  <c:v>5252.924030218273</c:v>
                </c:pt>
                <c:pt idx="46">
                  <c:v>5252.924030218273</c:v>
                </c:pt>
                <c:pt idx="47">
                  <c:v>5252.924030218273</c:v>
                </c:pt>
                <c:pt idx="48">
                  <c:v>5252.924030218273</c:v>
                </c:pt>
                <c:pt idx="49">
                  <c:v>5252.924030218273</c:v>
                </c:pt>
                <c:pt idx="50">
                  <c:v>5252.924030218273</c:v>
                </c:pt>
                <c:pt idx="51">
                  <c:v>5252.924030218273</c:v>
                </c:pt>
                <c:pt idx="52">
                  <c:v>5252.924030218273</c:v>
                </c:pt>
                <c:pt idx="53">
                  <c:v>5252.924030218273</c:v>
                </c:pt>
                <c:pt idx="54">
                  <c:v>5252.924030218273</c:v>
                </c:pt>
                <c:pt idx="55">
                  <c:v>5252.924030218273</c:v>
                </c:pt>
                <c:pt idx="56">
                  <c:v>5252.924030218273</c:v>
                </c:pt>
                <c:pt idx="57">
                  <c:v>5252.924030218273</c:v>
                </c:pt>
                <c:pt idx="58">
                  <c:v>5252.924030218273</c:v>
                </c:pt>
                <c:pt idx="59">
                  <c:v>5252.924030218273</c:v>
                </c:pt>
                <c:pt idx="60">
                  <c:v>5252.924030218273</c:v>
                </c:pt>
                <c:pt idx="61">
                  <c:v>5252.924030218273</c:v>
                </c:pt>
                <c:pt idx="62">
                  <c:v>5252.924030218273</c:v>
                </c:pt>
                <c:pt idx="63">
                  <c:v>5252.924030218273</c:v>
                </c:pt>
                <c:pt idx="64">
                  <c:v>5252.924030218273</c:v>
                </c:pt>
                <c:pt idx="65">
                  <c:v>5252.924030218273</c:v>
                </c:pt>
                <c:pt idx="66">
                  <c:v>5252.924030218273</c:v>
                </c:pt>
                <c:pt idx="67">
                  <c:v>5252.924030218273</c:v>
                </c:pt>
                <c:pt idx="68">
                  <c:v>5252.924030218273</c:v>
                </c:pt>
                <c:pt idx="69">
                  <c:v>5252.924030218273</c:v>
                </c:pt>
                <c:pt idx="70">
                  <c:v>5252.924030218273</c:v>
                </c:pt>
                <c:pt idx="71">
                  <c:v>5252.924030218273</c:v>
                </c:pt>
                <c:pt idx="72">
                  <c:v>5252.924030218273</c:v>
                </c:pt>
                <c:pt idx="73">
                  <c:v>5252.924030218273</c:v>
                </c:pt>
                <c:pt idx="74">
                  <c:v>5252.924030218273</c:v>
                </c:pt>
                <c:pt idx="75">
                  <c:v>5252.924030218273</c:v>
                </c:pt>
                <c:pt idx="76">
                  <c:v>5252.924030218273</c:v>
                </c:pt>
                <c:pt idx="77">
                  <c:v>5252.924030218273</c:v>
                </c:pt>
                <c:pt idx="78">
                  <c:v>5252.924030218273</c:v>
                </c:pt>
                <c:pt idx="79">
                  <c:v>5252.924030218273</c:v>
                </c:pt>
                <c:pt idx="80">
                  <c:v>5252.924030218273</c:v>
                </c:pt>
                <c:pt idx="81">
                  <c:v>5252.924030218273</c:v>
                </c:pt>
                <c:pt idx="82">
                  <c:v>5252.924030218273</c:v>
                </c:pt>
                <c:pt idx="83">
                  <c:v>5252.924030218273</c:v>
                </c:pt>
                <c:pt idx="84">
                  <c:v>5252.924030218273</c:v>
                </c:pt>
                <c:pt idx="85">
                  <c:v>5252.924030218273</c:v>
                </c:pt>
                <c:pt idx="86">
                  <c:v>5252.924030218273</c:v>
                </c:pt>
                <c:pt idx="87">
                  <c:v>5252.924030218273</c:v>
                </c:pt>
                <c:pt idx="88">
                  <c:v>5252.924030218273</c:v>
                </c:pt>
                <c:pt idx="89">
                  <c:v>5252.924030218273</c:v>
                </c:pt>
                <c:pt idx="90">
                  <c:v>5252.924030218273</c:v>
                </c:pt>
                <c:pt idx="91">
                  <c:v>5252.924030218273</c:v>
                </c:pt>
                <c:pt idx="92">
                  <c:v>5252.924030218273</c:v>
                </c:pt>
                <c:pt idx="93">
                  <c:v>5252.924030218273</c:v>
                </c:pt>
                <c:pt idx="94">
                  <c:v>5252.924030218273</c:v>
                </c:pt>
                <c:pt idx="95">
                  <c:v>5252.924030218273</c:v>
                </c:pt>
                <c:pt idx="96">
                  <c:v>5252.924030218273</c:v>
                </c:pt>
                <c:pt idx="97">
                  <c:v>5252.924030218273</c:v>
                </c:pt>
                <c:pt idx="98">
                  <c:v>5252.924030218273</c:v>
                </c:pt>
                <c:pt idx="99">
                  <c:v>5252.924030218273</c:v>
                </c:pt>
                <c:pt idx="100">
                  <c:v>5252.924030218273</c:v>
                </c:pt>
                <c:pt idx="101">
                  <c:v>5252.924030218273</c:v>
                </c:pt>
                <c:pt idx="102">
                  <c:v>5252.924030218273</c:v>
                </c:pt>
                <c:pt idx="103">
                  <c:v>5252.924030218273</c:v>
                </c:pt>
                <c:pt idx="104">
                  <c:v>5252.924030218273</c:v>
                </c:pt>
                <c:pt idx="105">
                  <c:v>5252.924030218273</c:v>
                </c:pt>
                <c:pt idx="106">
                  <c:v>5252.924030218273</c:v>
                </c:pt>
                <c:pt idx="107">
                  <c:v>5252.924030218273</c:v>
                </c:pt>
                <c:pt idx="108">
                  <c:v>5252.924030218273</c:v>
                </c:pt>
                <c:pt idx="109">
                  <c:v>5252.924030218273</c:v>
                </c:pt>
                <c:pt idx="110">
                  <c:v>5252.924030218273</c:v>
                </c:pt>
                <c:pt idx="111">
                  <c:v>5252.924030218273</c:v>
                </c:pt>
                <c:pt idx="112">
                  <c:v>5252.924030218273</c:v>
                </c:pt>
                <c:pt idx="113">
                  <c:v>5252.924030218273</c:v>
                </c:pt>
                <c:pt idx="114">
                  <c:v>5252.924030218273</c:v>
                </c:pt>
                <c:pt idx="115">
                  <c:v>5252.924030218273</c:v>
                </c:pt>
                <c:pt idx="116">
                  <c:v>5252.924030218273</c:v>
                </c:pt>
                <c:pt idx="117">
                  <c:v>5252.924030218273</c:v>
                </c:pt>
                <c:pt idx="118">
                  <c:v>5252.924030218273</c:v>
                </c:pt>
                <c:pt idx="119">
                  <c:v>5252.924030218273</c:v>
                </c:pt>
                <c:pt idx="120">
                  <c:v>5252.924030218273</c:v>
                </c:pt>
                <c:pt idx="121">
                  <c:v>5252.924030218273</c:v>
                </c:pt>
                <c:pt idx="122">
                  <c:v>5252.924030218273</c:v>
                </c:pt>
                <c:pt idx="123">
                  <c:v>5252.924030218273</c:v>
                </c:pt>
                <c:pt idx="124">
                  <c:v>5252.924030218273</c:v>
                </c:pt>
                <c:pt idx="125">
                  <c:v>5252.924030218273</c:v>
                </c:pt>
                <c:pt idx="126">
                  <c:v>5252.924030218273</c:v>
                </c:pt>
                <c:pt idx="127">
                  <c:v>5252.924030218273</c:v>
                </c:pt>
                <c:pt idx="128">
                  <c:v>5252.924030218273</c:v>
                </c:pt>
                <c:pt idx="129">
                  <c:v>5252.924030218273</c:v>
                </c:pt>
                <c:pt idx="130">
                  <c:v>5252.924030218273</c:v>
                </c:pt>
                <c:pt idx="131">
                  <c:v>5252.924030218273</c:v>
                </c:pt>
                <c:pt idx="132">
                  <c:v>5252.924030218273</c:v>
                </c:pt>
                <c:pt idx="133">
                  <c:v>5252.924030218273</c:v>
                </c:pt>
                <c:pt idx="134">
                  <c:v>5252.924030218273</c:v>
                </c:pt>
                <c:pt idx="135">
                  <c:v>5252.924030218273</c:v>
                </c:pt>
                <c:pt idx="136">
                  <c:v>5252.924030218273</c:v>
                </c:pt>
                <c:pt idx="137">
                  <c:v>5252.924030218273</c:v>
                </c:pt>
                <c:pt idx="138">
                  <c:v>5252.924030218273</c:v>
                </c:pt>
                <c:pt idx="139">
                  <c:v>5252.924030218273</c:v>
                </c:pt>
                <c:pt idx="140">
                  <c:v>5252.924030218273</c:v>
                </c:pt>
                <c:pt idx="141">
                  <c:v>5252.924030218273</c:v>
                </c:pt>
                <c:pt idx="142">
                  <c:v>5252.924030218273</c:v>
                </c:pt>
                <c:pt idx="143">
                  <c:v>5252.924030218273</c:v>
                </c:pt>
                <c:pt idx="144">
                  <c:v>5252.924030218273</c:v>
                </c:pt>
                <c:pt idx="145">
                  <c:v>5252.924030218273</c:v>
                </c:pt>
                <c:pt idx="146">
                  <c:v>5252.924030218273</c:v>
                </c:pt>
                <c:pt idx="147">
                  <c:v>5252.924030218273</c:v>
                </c:pt>
                <c:pt idx="148">
                  <c:v>5252.924030218273</c:v>
                </c:pt>
                <c:pt idx="149">
                  <c:v>5252.924030218273</c:v>
                </c:pt>
                <c:pt idx="150">
                  <c:v>5252.924030218273</c:v>
                </c:pt>
                <c:pt idx="151">
                  <c:v>5252.924030218273</c:v>
                </c:pt>
                <c:pt idx="152">
                  <c:v>5252.924030218273</c:v>
                </c:pt>
                <c:pt idx="153">
                  <c:v>5252.924030218273</c:v>
                </c:pt>
                <c:pt idx="154">
                  <c:v>5252.924030218273</c:v>
                </c:pt>
                <c:pt idx="155">
                  <c:v>5252.924030218273</c:v>
                </c:pt>
                <c:pt idx="156">
                  <c:v>5252.924030218273</c:v>
                </c:pt>
                <c:pt idx="157">
                  <c:v>5252.924030218273</c:v>
                </c:pt>
                <c:pt idx="158">
                  <c:v>5252.924030218273</c:v>
                </c:pt>
                <c:pt idx="159">
                  <c:v>5252.924030218273</c:v>
                </c:pt>
                <c:pt idx="160">
                  <c:v>5252.924030218273</c:v>
                </c:pt>
                <c:pt idx="161">
                  <c:v>5252.924030218273</c:v>
                </c:pt>
                <c:pt idx="162">
                  <c:v>5252.924030218273</c:v>
                </c:pt>
                <c:pt idx="163">
                  <c:v>5252.924030218273</c:v>
                </c:pt>
                <c:pt idx="164">
                  <c:v>5252.924030218273</c:v>
                </c:pt>
                <c:pt idx="165">
                  <c:v>5252.924030218273</c:v>
                </c:pt>
                <c:pt idx="166">
                  <c:v>5252.924030218273</c:v>
                </c:pt>
                <c:pt idx="167">
                  <c:v>5252.924030218273</c:v>
                </c:pt>
                <c:pt idx="168">
                  <c:v>5252.924030218273</c:v>
                </c:pt>
                <c:pt idx="169">
                  <c:v>5252.924030218273</c:v>
                </c:pt>
                <c:pt idx="170">
                  <c:v>5252.924030218273</c:v>
                </c:pt>
                <c:pt idx="171">
                  <c:v>5252.924030218273</c:v>
                </c:pt>
                <c:pt idx="172">
                  <c:v>5252.924030218273</c:v>
                </c:pt>
                <c:pt idx="173">
                  <c:v>5252.924030218273</c:v>
                </c:pt>
                <c:pt idx="174">
                  <c:v>5252.924030218273</c:v>
                </c:pt>
                <c:pt idx="175">
                  <c:v>5252.924030218273</c:v>
                </c:pt>
                <c:pt idx="176">
                  <c:v>5252.924030218273</c:v>
                </c:pt>
                <c:pt idx="177">
                  <c:v>5252.924030218273</c:v>
                </c:pt>
                <c:pt idx="178">
                  <c:v>5252.924030218273</c:v>
                </c:pt>
                <c:pt idx="179">
                  <c:v>5252.924030218273</c:v>
                </c:pt>
                <c:pt idx="180">
                  <c:v>5252.924030218273</c:v>
                </c:pt>
                <c:pt idx="181">
                  <c:v>5252.924030218273</c:v>
                </c:pt>
                <c:pt idx="182">
                  <c:v>5252.924030218273</c:v>
                </c:pt>
                <c:pt idx="183">
                  <c:v>5252.924030218273</c:v>
                </c:pt>
                <c:pt idx="184">
                  <c:v>5252.924030218273</c:v>
                </c:pt>
                <c:pt idx="185">
                  <c:v>5252.924030218273</c:v>
                </c:pt>
                <c:pt idx="186">
                  <c:v>5252.924030218273</c:v>
                </c:pt>
                <c:pt idx="187">
                  <c:v>5252.924030218273</c:v>
                </c:pt>
                <c:pt idx="188">
                  <c:v>5252.924030218273</c:v>
                </c:pt>
                <c:pt idx="189">
                  <c:v>5252.924030218273</c:v>
                </c:pt>
                <c:pt idx="190">
                  <c:v>5252.924030218273</c:v>
                </c:pt>
                <c:pt idx="191">
                  <c:v>5252.924030218273</c:v>
                </c:pt>
                <c:pt idx="192">
                  <c:v>5252.924030218273</c:v>
                </c:pt>
                <c:pt idx="193">
                  <c:v>5252.924030218273</c:v>
                </c:pt>
                <c:pt idx="194">
                  <c:v>5252.924030218273</c:v>
                </c:pt>
                <c:pt idx="195">
                  <c:v>5252.924030218273</c:v>
                </c:pt>
                <c:pt idx="196">
                  <c:v>5252.924030218273</c:v>
                </c:pt>
                <c:pt idx="197">
                  <c:v>5252.924030218273</c:v>
                </c:pt>
                <c:pt idx="198">
                  <c:v>5252.924030218273</c:v>
                </c:pt>
                <c:pt idx="199">
                  <c:v>5252.924030218273</c:v>
                </c:pt>
                <c:pt idx="200">
                  <c:v>5252.924030218273</c:v>
                </c:pt>
                <c:pt idx="201">
                  <c:v>5252.924030218273</c:v>
                </c:pt>
                <c:pt idx="202">
                  <c:v>5252.924030218273</c:v>
                </c:pt>
                <c:pt idx="203">
                  <c:v>5252.924030218273</c:v>
                </c:pt>
                <c:pt idx="204">
                  <c:v>5252.924030218273</c:v>
                </c:pt>
                <c:pt idx="205">
                  <c:v>5252.924030218273</c:v>
                </c:pt>
                <c:pt idx="206">
                  <c:v>5252.924030218273</c:v>
                </c:pt>
                <c:pt idx="207">
                  <c:v>5252.924030218273</c:v>
                </c:pt>
                <c:pt idx="208">
                  <c:v>5252.924030218273</c:v>
                </c:pt>
                <c:pt idx="209">
                  <c:v>5252.924030218273</c:v>
                </c:pt>
                <c:pt idx="210">
                  <c:v>5252.924030218273</c:v>
                </c:pt>
                <c:pt idx="211">
                  <c:v>5252.924030218273</c:v>
                </c:pt>
                <c:pt idx="212">
                  <c:v>5252.924030218273</c:v>
                </c:pt>
                <c:pt idx="213">
                  <c:v>5252.924030218273</c:v>
                </c:pt>
                <c:pt idx="214">
                  <c:v>5252.924030218273</c:v>
                </c:pt>
                <c:pt idx="215">
                  <c:v>5252.924030218273</c:v>
                </c:pt>
                <c:pt idx="216">
                  <c:v>5252.924030218273</c:v>
                </c:pt>
                <c:pt idx="217">
                  <c:v>5252.924030218273</c:v>
                </c:pt>
                <c:pt idx="218">
                  <c:v>5252.924030218273</c:v>
                </c:pt>
                <c:pt idx="219">
                  <c:v>5252.924030218273</c:v>
                </c:pt>
                <c:pt idx="220">
                  <c:v>5252.924030218273</c:v>
                </c:pt>
                <c:pt idx="221">
                  <c:v>5252.924030218273</c:v>
                </c:pt>
                <c:pt idx="222">
                  <c:v>5252.924030218273</c:v>
                </c:pt>
                <c:pt idx="223">
                  <c:v>5252.924030218273</c:v>
                </c:pt>
                <c:pt idx="224">
                  <c:v>5252.924030218273</c:v>
                </c:pt>
                <c:pt idx="225">
                  <c:v>5252.924030218273</c:v>
                </c:pt>
                <c:pt idx="226">
                  <c:v>5252.924030218273</c:v>
                </c:pt>
                <c:pt idx="227">
                  <c:v>5252.924030218273</c:v>
                </c:pt>
                <c:pt idx="228">
                  <c:v>5252.924030218273</c:v>
                </c:pt>
                <c:pt idx="229">
                  <c:v>5252.924030218273</c:v>
                </c:pt>
                <c:pt idx="230">
                  <c:v>5252.924030218273</c:v>
                </c:pt>
                <c:pt idx="231">
                  <c:v>5252.924030218273</c:v>
                </c:pt>
                <c:pt idx="232">
                  <c:v>5252.924030218273</c:v>
                </c:pt>
                <c:pt idx="233">
                  <c:v>5252.924030218273</c:v>
                </c:pt>
                <c:pt idx="234">
                  <c:v>5252.924030218273</c:v>
                </c:pt>
                <c:pt idx="235">
                  <c:v>5252.924030218273</c:v>
                </c:pt>
                <c:pt idx="236">
                  <c:v>5252.924030218273</c:v>
                </c:pt>
                <c:pt idx="237">
                  <c:v>5252.924030218273</c:v>
                </c:pt>
                <c:pt idx="238">
                  <c:v>5252.924030218273</c:v>
                </c:pt>
                <c:pt idx="239">
                  <c:v>5252.924030218273</c:v>
                </c:pt>
                <c:pt idx="240">
                  <c:v>5252.924030218273</c:v>
                </c:pt>
                <c:pt idx="241">
                  <c:v>5252.924030218273</c:v>
                </c:pt>
                <c:pt idx="242">
                  <c:v>5252.924030218273</c:v>
                </c:pt>
                <c:pt idx="243">
                  <c:v>5252.924030218273</c:v>
                </c:pt>
                <c:pt idx="244">
                  <c:v>5252.924030218273</c:v>
                </c:pt>
                <c:pt idx="245">
                  <c:v>5252.924030218273</c:v>
                </c:pt>
                <c:pt idx="246">
                  <c:v>5252.924030218273</c:v>
                </c:pt>
                <c:pt idx="247">
                  <c:v>5252.924030218273</c:v>
                </c:pt>
                <c:pt idx="248">
                  <c:v>5252.924030218273</c:v>
                </c:pt>
                <c:pt idx="249">
                  <c:v>5252.924030218273</c:v>
                </c:pt>
                <c:pt idx="250">
                  <c:v>5252.924030218273</c:v>
                </c:pt>
                <c:pt idx="251">
                  <c:v>5252.924030218273</c:v>
                </c:pt>
                <c:pt idx="252">
                  <c:v>5252.924030218273</c:v>
                </c:pt>
                <c:pt idx="253">
                  <c:v>5252.924030218273</c:v>
                </c:pt>
                <c:pt idx="254">
                  <c:v>5252.924030218273</c:v>
                </c:pt>
                <c:pt idx="255">
                  <c:v>5252.924030218273</c:v>
                </c:pt>
                <c:pt idx="256">
                  <c:v>5252.924030218273</c:v>
                </c:pt>
                <c:pt idx="257">
                  <c:v>5252.924030218273</c:v>
                </c:pt>
                <c:pt idx="258">
                  <c:v>5252.924030218273</c:v>
                </c:pt>
                <c:pt idx="259">
                  <c:v>5252.924030218273</c:v>
                </c:pt>
                <c:pt idx="260">
                  <c:v>5252.924030218273</c:v>
                </c:pt>
                <c:pt idx="261">
                  <c:v>5252.924030218273</c:v>
                </c:pt>
                <c:pt idx="262">
                  <c:v>5252.924030218273</c:v>
                </c:pt>
                <c:pt idx="263">
                  <c:v>5252.924030218273</c:v>
                </c:pt>
                <c:pt idx="264">
                  <c:v>5252.924030218273</c:v>
                </c:pt>
                <c:pt idx="265">
                  <c:v>5252.924030218273</c:v>
                </c:pt>
                <c:pt idx="266">
                  <c:v>5252.924030218273</c:v>
                </c:pt>
                <c:pt idx="267">
                  <c:v>5252.924030218273</c:v>
                </c:pt>
                <c:pt idx="268">
                  <c:v>5252.924030218273</c:v>
                </c:pt>
                <c:pt idx="269">
                  <c:v>5252.924030218273</c:v>
                </c:pt>
                <c:pt idx="270">
                  <c:v>5252.924030218273</c:v>
                </c:pt>
                <c:pt idx="271">
                  <c:v>5252.924030218273</c:v>
                </c:pt>
                <c:pt idx="272">
                  <c:v>5252.924030218273</c:v>
                </c:pt>
                <c:pt idx="273">
                  <c:v>5252.924030218273</c:v>
                </c:pt>
                <c:pt idx="274">
                  <c:v>5252.924030218273</c:v>
                </c:pt>
                <c:pt idx="275">
                  <c:v>5252.924030218273</c:v>
                </c:pt>
                <c:pt idx="276">
                  <c:v>5252.924030218273</c:v>
                </c:pt>
                <c:pt idx="277">
                  <c:v>5252.924030218273</c:v>
                </c:pt>
                <c:pt idx="278">
                  <c:v>5252.924030218273</c:v>
                </c:pt>
                <c:pt idx="279">
                  <c:v>5252.924030218273</c:v>
                </c:pt>
                <c:pt idx="280">
                  <c:v>5252.924030218273</c:v>
                </c:pt>
                <c:pt idx="281">
                  <c:v>5252.924030218273</c:v>
                </c:pt>
                <c:pt idx="282">
                  <c:v>5252.924030218273</c:v>
                </c:pt>
                <c:pt idx="283">
                  <c:v>5252.924030218273</c:v>
                </c:pt>
                <c:pt idx="284">
                  <c:v>5252.924030218273</c:v>
                </c:pt>
                <c:pt idx="285">
                  <c:v>5252.924030218273</c:v>
                </c:pt>
                <c:pt idx="286">
                  <c:v>5252.924030218273</c:v>
                </c:pt>
                <c:pt idx="287">
                  <c:v>5252.924030218273</c:v>
                </c:pt>
                <c:pt idx="288">
                  <c:v>5252.924030218273</c:v>
                </c:pt>
                <c:pt idx="289">
                  <c:v>5252.924030218273</c:v>
                </c:pt>
                <c:pt idx="290">
                  <c:v>5252.924030218273</c:v>
                </c:pt>
                <c:pt idx="291">
                  <c:v>5252.924030218273</c:v>
                </c:pt>
                <c:pt idx="292">
                  <c:v>5252.924030218273</c:v>
                </c:pt>
                <c:pt idx="293">
                  <c:v>5252.924030218273</c:v>
                </c:pt>
                <c:pt idx="294">
                  <c:v>5252.924030218273</c:v>
                </c:pt>
                <c:pt idx="295">
                  <c:v>5252.924030218273</c:v>
                </c:pt>
                <c:pt idx="296">
                  <c:v>5252.924030218273</c:v>
                </c:pt>
                <c:pt idx="297">
                  <c:v>5252.924030218273</c:v>
                </c:pt>
                <c:pt idx="298">
                  <c:v>5252.924030218273</c:v>
                </c:pt>
                <c:pt idx="299">
                  <c:v>5252.924030218273</c:v>
                </c:pt>
                <c:pt idx="300">
                  <c:v>5252.924030218273</c:v>
                </c:pt>
                <c:pt idx="301">
                  <c:v>5252.924030218273</c:v>
                </c:pt>
                <c:pt idx="302">
                  <c:v>5252.924030218273</c:v>
                </c:pt>
                <c:pt idx="303">
                  <c:v>5252.924030218273</c:v>
                </c:pt>
                <c:pt idx="304">
                  <c:v>5252.924030218273</c:v>
                </c:pt>
                <c:pt idx="305">
                  <c:v>5252.924030218273</c:v>
                </c:pt>
                <c:pt idx="306">
                  <c:v>5252.924030218273</c:v>
                </c:pt>
                <c:pt idx="307">
                  <c:v>5252.924030218273</c:v>
                </c:pt>
                <c:pt idx="308">
                  <c:v>5252.924030218273</c:v>
                </c:pt>
                <c:pt idx="309">
                  <c:v>5252.924030218273</c:v>
                </c:pt>
                <c:pt idx="310">
                  <c:v>5252.924030218273</c:v>
                </c:pt>
                <c:pt idx="311">
                  <c:v>5252.924030218273</c:v>
                </c:pt>
                <c:pt idx="312">
                  <c:v>5252.924030218273</c:v>
                </c:pt>
                <c:pt idx="313">
                  <c:v>5252.924030218273</c:v>
                </c:pt>
                <c:pt idx="314">
                  <c:v>5252.924030218273</c:v>
                </c:pt>
                <c:pt idx="315">
                  <c:v>5252.924030218273</c:v>
                </c:pt>
                <c:pt idx="316">
                  <c:v>5252.924030218273</c:v>
                </c:pt>
                <c:pt idx="317">
                  <c:v>5252.924030218273</c:v>
                </c:pt>
                <c:pt idx="318">
                  <c:v>5252.924030218273</c:v>
                </c:pt>
                <c:pt idx="319">
                  <c:v>5252.924030218273</c:v>
                </c:pt>
                <c:pt idx="320">
                  <c:v>5252.924030218273</c:v>
                </c:pt>
                <c:pt idx="321">
                  <c:v>5252.924030218273</c:v>
                </c:pt>
                <c:pt idx="322">
                  <c:v>5252.924030218273</c:v>
                </c:pt>
                <c:pt idx="323">
                  <c:v>5252.924030218273</c:v>
                </c:pt>
                <c:pt idx="324">
                  <c:v>5252.924030218273</c:v>
                </c:pt>
                <c:pt idx="325">
                  <c:v>5252.924030218273</c:v>
                </c:pt>
                <c:pt idx="326">
                  <c:v>5252.924030218273</c:v>
                </c:pt>
                <c:pt idx="327">
                  <c:v>5252.924030218273</c:v>
                </c:pt>
                <c:pt idx="328">
                  <c:v>5252.924030218273</c:v>
                </c:pt>
                <c:pt idx="329">
                  <c:v>5252.924030218273</c:v>
                </c:pt>
                <c:pt idx="330">
                  <c:v>5252.924030218273</c:v>
                </c:pt>
                <c:pt idx="331">
                  <c:v>5252.924030218273</c:v>
                </c:pt>
                <c:pt idx="332">
                  <c:v>5252.924030218273</c:v>
                </c:pt>
                <c:pt idx="333">
                  <c:v>5252.924030218273</c:v>
                </c:pt>
                <c:pt idx="334">
                  <c:v>5252.924030218273</c:v>
                </c:pt>
                <c:pt idx="335">
                  <c:v>5252.924030218273</c:v>
                </c:pt>
                <c:pt idx="336">
                  <c:v>5252.924030218273</c:v>
                </c:pt>
                <c:pt idx="337">
                  <c:v>5252.924030218273</c:v>
                </c:pt>
                <c:pt idx="338">
                  <c:v>5252.924030218273</c:v>
                </c:pt>
                <c:pt idx="339">
                  <c:v>5252.924030218273</c:v>
                </c:pt>
                <c:pt idx="340">
                  <c:v>5252.924030218273</c:v>
                </c:pt>
                <c:pt idx="341">
                  <c:v>5252.924030218273</c:v>
                </c:pt>
                <c:pt idx="342">
                  <c:v>5252.924030218273</c:v>
                </c:pt>
                <c:pt idx="343">
                  <c:v>5252.924030218273</c:v>
                </c:pt>
                <c:pt idx="344">
                  <c:v>5252.924030218273</c:v>
                </c:pt>
                <c:pt idx="345">
                  <c:v>5252.924030218273</c:v>
                </c:pt>
                <c:pt idx="346">
                  <c:v>5252.924030218273</c:v>
                </c:pt>
                <c:pt idx="347">
                  <c:v>5252.924030218273</c:v>
                </c:pt>
                <c:pt idx="348">
                  <c:v>5252.924030218273</c:v>
                </c:pt>
                <c:pt idx="349">
                  <c:v>5252.924030218273</c:v>
                </c:pt>
                <c:pt idx="350">
                  <c:v>5252.924030218273</c:v>
                </c:pt>
                <c:pt idx="351">
                  <c:v>5252.924030218273</c:v>
                </c:pt>
                <c:pt idx="352">
                  <c:v>5252.924030218273</c:v>
                </c:pt>
                <c:pt idx="353">
                  <c:v>5252.924030218273</c:v>
                </c:pt>
                <c:pt idx="354">
                  <c:v>5252.924030218273</c:v>
                </c:pt>
                <c:pt idx="355">
                  <c:v>5252.924030218273</c:v>
                </c:pt>
                <c:pt idx="356">
                  <c:v>5252.924030218273</c:v>
                </c:pt>
                <c:pt idx="357">
                  <c:v>5252.924030218273</c:v>
                </c:pt>
                <c:pt idx="358">
                  <c:v>5252.924030218273</c:v>
                </c:pt>
                <c:pt idx="359">
                  <c:v>5252.924030218273</c:v>
                </c:pt>
                <c:pt idx="360">
                  <c:v>5252.924030218273</c:v>
                </c:pt>
                <c:pt idx="361">
                  <c:v>5252.924030218273</c:v>
                </c:pt>
                <c:pt idx="362">
                  <c:v>5252.924030218273</c:v>
                </c:pt>
                <c:pt idx="363">
                  <c:v>5252.924030218273</c:v>
                </c:pt>
                <c:pt idx="364">
                  <c:v>5252.924030218273</c:v>
                </c:pt>
                <c:pt idx="365">
                  <c:v>5252.924030218273</c:v>
                </c:pt>
                <c:pt idx="366">
                  <c:v>5252.924030218273</c:v>
                </c:pt>
                <c:pt idx="367">
                  <c:v>5252.924030218273</c:v>
                </c:pt>
                <c:pt idx="368">
                  <c:v>5252.924030218273</c:v>
                </c:pt>
                <c:pt idx="369">
                  <c:v>5252.924030218273</c:v>
                </c:pt>
                <c:pt idx="370">
                  <c:v>5252.924030218273</c:v>
                </c:pt>
                <c:pt idx="371">
                  <c:v>5252.924030218273</c:v>
                </c:pt>
                <c:pt idx="372">
                  <c:v>5252.924030218273</c:v>
                </c:pt>
                <c:pt idx="373">
                  <c:v>5252.924030218273</c:v>
                </c:pt>
                <c:pt idx="374">
                  <c:v>5252.924030218273</c:v>
                </c:pt>
                <c:pt idx="375">
                  <c:v>5252.924030218273</c:v>
                </c:pt>
                <c:pt idx="376">
                  <c:v>5252.924030218273</c:v>
                </c:pt>
                <c:pt idx="377">
                  <c:v>5252.924030218273</c:v>
                </c:pt>
                <c:pt idx="378">
                  <c:v>5252.924030218273</c:v>
                </c:pt>
                <c:pt idx="379">
                  <c:v>5252.924030218273</c:v>
                </c:pt>
                <c:pt idx="380">
                  <c:v>5252.924030218273</c:v>
                </c:pt>
                <c:pt idx="381">
                  <c:v>5252.924030218273</c:v>
                </c:pt>
                <c:pt idx="382">
                  <c:v>5252.924030218273</c:v>
                </c:pt>
                <c:pt idx="383">
                  <c:v>5252.924030218273</c:v>
                </c:pt>
                <c:pt idx="384">
                  <c:v>5252.924030218273</c:v>
                </c:pt>
                <c:pt idx="385">
                  <c:v>5252.924030218273</c:v>
                </c:pt>
                <c:pt idx="386">
                  <c:v>5252.924030218273</c:v>
                </c:pt>
                <c:pt idx="387">
                  <c:v>5252.924030218273</c:v>
                </c:pt>
                <c:pt idx="388">
                  <c:v>5252.924030218273</c:v>
                </c:pt>
                <c:pt idx="389">
                  <c:v>5252.924030218273</c:v>
                </c:pt>
                <c:pt idx="390">
                  <c:v>5252.924030218273</c:v>
                </c:pt>
                <c:pt idx="391">
                  <c:v>5252.924030218273</c:v>
                </c:pt>
                <c:pt idx="392">
                  <c:v>5252.924030218273</c:v>
                </c:pt>
                <c:pt idx="393">
                  <c:v>5252.924030218273</c:v>
                </c:pt>
                <c:pt idx="394">
                  <c:v>5252.924030218273</c:v>
                </c:pt>
                <c:pt idx="395">
                  <c:v>5252.924030218273</c:v>
                </c:pt>
                <c:pt idx="396">
                  <c:v>5252.924030218273</c:v>
                </c:pt>
                <c:pt idx="397">
                  <c:v>5252.924030218273</c:v>
                </c:pt>
                <c:pt idx="398">
                  <c:v>5252.924030218273</c:v>
                </c:pt>
                <c:pt idx="399">
                  <c:v>5252.924030218273</c:v>
                </c:pt>
                <c:pt idx="400">
                  <c:v>5252.924030218273</c:v>
                </c:pt>
                <c:pt idx="401">
                  <c:v>5252.924030218273</c:v>
                </c:pt>
                <c:pt idx="402">
                  <c:v>5252.924030218273</c:v>
                </c:pt>
                <c:pt idx="403">
                  <c:v>5252.924030218273</c:v>
                </c:pt>
                <c:pt idx="404">
                  <c:v>5252.924030218273</c:v>
                </c:pt>
                <c:pt idx="405">
                  <c:v>5252.924030218273</c:v>
                </c:pt>
                <c:pt idx="406">
                  <c:v>5252.924030218273</c:v>
                </c:pt>
                <c:pt idx="407">
                  <c:v>5252.924030218273</c:v>
                </c:pt>
                <c:pt idx="408">
                  <c:v>5252.924030218273</c:v>
                </c:pt>
                <c:pt idx="409">
                  <c:v>5252.924030218273</c:v>
                </c:pt>
                <c:pt idx="410">
                  <c:v>5252.924030218273</c:v>
                </c:pt>
                <c:pt idx="411">
                  <c:v>5252.924030218273</c:v>
                </c:pt>
                <c:pt idx="412">
                  <c:v>5252.924030218273</c:v>
                </c:pt>
                <c:pt idx="413">
                  <c:v>5252.924030218273</c:v>
                </c:pt>
                <c:pt idx="414">
                  <c:v>5252.924030218273</c:v>
                </c:pt>
                <c:pt idx="415">
                  <c:v>5252.924030218273</c:v>
                </c:pt>
                <c:pt idx="416">
                  <c:v>5252.924030218273</c:v>
                </c:pt>
                <c:pt idx="417">
                  <c:v>5252.924030218273</c:v>
                </c:pt>
                <c:pt idx="418">
                  <c:v>5252.924030218273</c:v>
                </c:pt>
                <c:pt idx="419">
                  <c:v>5252.924030218273</c:v>
                </c:pt>
                <c:pt idx="420">
                  <c:v>5252.924030218273</c:v>
                </c:pt>
                <c:pt idx="421">
                  <c:v>5252.924030218273</c:v>
                </c:pt>
                <c:pt idx="422">
                  <c:v>5252.924030218273</c:v>
                </c:pt>
                <c:pt idx="423">
                  <c:v>5252.924030218273</c:v>
                </c:pt>
                <c:pt idx="424">
                  <c:v>5252.924030218273</c:v>
                </c:pt>
                <c:pt idx="425">
                  <c:v>5252.924030218273</c:v>
                </c:pt>
                <c:pt idx="426">
                  <c:v>5252.924030218273</c:v>
                </c:pt>
                <c:pt idx="427">
                  <c:v>5252.924030218273</c:v>
                </c:pt>
                <c:pt idx="428">
                  <c:v>5252.924030218273</c:v>
                </c:pt>
                <c:pt idx="429">
                  <c:v>5252.924030218273</c:v>
                </c:pt>
                <c:pt idx="430">
                  <c:v>5252.924030218273</c:v>
                </c:pt>
                <c:pt idx="431">
                  <c:v>5252.924030218273</c:v>
                </c:pt>
                <c:pt idx="432">
                  <c:v>5252.924030218273</c:v>
                </c:pt>
                <c:pt idx="433">
                  <c:v>5252.924030218273</c:v>
                </c:pt>
                <c:pt idx="434">
                  <c:v>5252.924030218273</c:v>
                </c:pt>
                <c:pt idx="435">
                  <c:v>5252.924030218273</c:v>
                </c:pt>
                <c:pt idx="436">
                  <c:v>5252.924030218273</c:v>
                </c:pt>
                <c:pt idx="437">
                  <c:v>5252.924030218273</c:v>
                </c:pt>
                <c:pt idx="438">
                  <c:v>5252.924030218273</c:v>
                </c:pt>
                <c:pt idx="439">
                  <c:v>5252.924030218273</c:v>
                </c:pt>
                <c:pt idx="440">
                  <c:v>5252.924030218273</c:v>
                </c:pt>
                <c:pt idx="441">
                  <c:v>5252.924030218273</c:v>
                </c:pt>
                <c:pt idx="442">
                  <c:v>5252.924030218273</c:v>
                </c:pt>
                <c:pt idx="443">
                  <c:v>5252.924030218273</c:v>
                </c:pt>
                <c:pt idx="444">
                  <c:v>5252.924030218273</c:v>
                </c:pt>
                <c:pt idx="445">
                  <c:v>5252.924030218273</c:v>
                </c:pt>
                <c:pt idx="446">
                  <c:v>5252.924030218273</c:v>
                </c:pt>
                <c:pt idx="447">
                  <c:v>5252.924030218273</c:v>
                </c:pt>
                <c:pt idx="448">
                  <c:v>5252.924030218273</c:v>
                </c:pt>
                <c:pt idx="449">
                  <c:v>5252.924030218273</c:v>
                </c:pt>
                <c:pt idx="450">
                  <c:v>5252.924030218273</c:v>
                </c:pt>
                <c:pt idx="451">
                  <c:v>5252.924030218273</c:v>
                </c:pt>
                <c:pt idx="452">
                  <c:v>5252.924030218273</c:v>
                </c:pt>
                <c:pt idx="453">
                  <c:v>5252.924030218273</c:v>
                </c:pt>
                <c:pt idx="454">
                  <c:v>5252.924030218273</c:v>
                </c:pt>
                <c:pt idx="455">
                  <c:v>5252.924030218273</c:v>
                </c:pt>
                <c:pt idx="456">
                  <c:v>5252.924030218273</c:v>
                </c:pt>
                <c:pt idx="457">
                  <c:v>5252.924030218273</c:v>
                </c:pt>
                <c:pt idx="458">
                  <c:v>5252.924030218273</c:v>
                </c:pt>
                <c:pt idx="459">
                  <c:v>5252.924030218273</c:v>
                </c:pt>
                <c:pt idx="460">
                  <c:v>5252.924030218273</c:v>
                </c:pt>
                <c:pt idx="461">
                  <c:v>5252.924030218273</c:v>
                </c:pt>
                <c:pt idx="462">
                  <c:v>5252.924030218273</c:v>
                </c:pt>
                <c:pt idx="463">
                  <c:v>5252.924030218273</c:v>
                </c:pt>
                <c:pt idx="464">
                  <c:v>5252.924030218273</c:v>
                </c:pt>
                <c:pt idx="465">
                  <c:v>5252.924030218273</c:v>
                </c:pt>
                <c:pt idx="466">
                  <c:v>5252.924030218273</c:v>
                </c:pt>
                <c:pt idx="467">
                  <c:v>5252.924030218273</c:v>
                </c:pt>
                <c:pt idx="468">
                  <c:v>5252.924030218273</c:v>
                </c:pt>
                <c:pt idx="469">
                  <c:v>5252.924030218273</c:v>
                </c:pt>
                <c:pt idx="470">
                  <c:v>5252.924030218273</c:v>
                </c:pt>
                <c:pt idx="471">
                  <c:v>5252.924030218273</c:v>
                </c:pt>
                <c:pt idx="472">
                  <c:v>5252.924030218273</c:v>
                </c:pt>
                <c:pt idx="473">
                  <c:v>5252.924030218273</c:v>
                </c:pt>
                <c:pt idx="474">
                  <c:v>5252.924030218273</c:v>
                </c:pt>
                <c:pt idx="475">
                  <c:v>5252.924030218273</c:v>
                </c:pt>
                <c:pt idx="476">
                  <c:v>5252.924030218273</c:v>
                </c:pt>
                <c:pt idx="477">
                  <c:v>5252.924030218273</c:v>
                </c:pt>
                <c:pt idx="478">
                  <c:v>5252.924030218273</c:v>
                </c:pt>
                <c:pt idx="479">
                  <c:v>5252.924030218273</c:v>
                </c:pt>
                <c:pt idx="480">
                  <c:v>5252.924030218273</c:v>
                </c:pt>
                <c:pt idx="481">
                  <c:v>5252.924030218273</c:v>
                </c:pt>
                <c:pt idx="482">
                  <c:v>5252.924030218273</c:v>
                </c:pt>
                <c:pt idx="483">
                  <c:v>5252.924030218273</c:v>
                </c:pt>
                <c:pt idx="484">
                  <c:v>5252.924030218273</c:v>
                </c:pt>
                <c:pt idx="485">
                  <c:v>5252.924030218273</c:v>
                </c:pt>
                <c:pt idx="486">
                  <c:v>5252.924030218273</c:v>
                </c:pt>
                <c:pt idx="487">
                  <c:v>5252.924030218273</c:v>
                </c:pt>
                <c:pt idx="488">
                  <c:v>5252.924030218273</c:v>
                </c:pt>
                <c:pt idx="489">
                  <c:v>5252.924030218273</c:v>
                </c:pt>
                <c:pt idx="490">
                  <c:v>5252.924030218273</c:v>
                </c:pt>
                <c:pt idx="491">
                  <c:v>5252.924030218273</c:v>
                </c:pt>
                <c:pt idx="492">
                  <c:v>5252.924030218273</c:v>
                </c:pt>
                <c:pt idx="493">
                  <c:v>5252.924030218273</c:v>
                </c:pt>
                <c:pt idx="494">
                  <c:v>5252.924030218273</c:v>
                </c:pt>
                <c:pt idx="495">
                  <c:v>5252.924030218273</c:v>
                </c:pt>
                <c:pt idx="496">
                  <c:v>5252.924030218273</c:v>
                </c:pt>
                <c:pt idx="497">
                  <c:v>5252.924030218273</c:v>
                </c:pt>
                <c:pt idx="498">
                  <c:v>5252.924030218273</c:v>
                </c:pt>
                <c:pt idx="499">
                  <c:v>5252.924030218273</c:v>
                </c:pt>
                <c:pt idx="500">
                  <c:v>5252.924030218273</c:v>
                </c:pt>
                <c:pt idx="501">
                  <c:v>5252.924030218273</c:v>
                </c:pt>
                <c:pt idx="502">
                  <c:v>5252.924030218273</c:v>
                </c:pt>
                <c:pt idx="503">
                  <c:v>5252.924030218273</c:v>
                </c:pt>
                <c:pt idx="504">
                  <c:v>5252.924030218273</c:v>
                </c:pt>
                <c:pt idx="505">
                  <c:v>5252.924030218273</c:v>
                </c:pt>
                <c:pt idx="506">
                  <c:v>5252.924030218273</c:v>
                </c:pt>
                <c:pt idx="507">
                  <c:v>5252.924030218273</c:v>
                </c:pt>
                <c:pt idx="508">
                  <c:v>5252.924030218273</c:v>
                </c:pt>
                <c:pt idx="509">
                  <c:v>5252.924030218273</c:v>
                </c:pt>
                <c:pt idx="510">
                  <c:v>5252.924030218273</c:v>
                </c:pt>
                <c:pt idx="511">
                  <c:v>5252.924030218273</c:v>
                </c:pt>
                <c:pt idx="512">
                  <c:v>5252.924030218273</c:v>
                </c:pt>
                <c:pt idx="513">
                  <c:v>5252.924030218273</c:v>
                </c:pt>
                <c:pt idx="514">
                  <c:v>5252.924030218273</c:v>
                </c:pt>
                <c:pt idx="515">
                  <c:v>5252.924030218273</c:v>
                </c:pt>
                <c:pt idx="516">
                  <c:v>5252.924030218273</c:v>
                </c:pt>
                <c:pt idx="517">
                  <c:v>5252.924030218273</c:v>
                </c:pt>
                <c:pt idx="518">
                  <c:v>5252.924030218273</c:v>
                </c:pt>
                <c:pt idx="519">
                  <c:v>5252.924030218273</c:v>
                </c:pt>
                <c:pt idx="520">
                  <c:v>5252.924030218273</c:v>
                </c:pt>
                <c:pt idx="521">
                  <c:v>5252.924030218273</c:v>
                </c:pt>
                <c:pt idx="522">
                  <c:v>5252.924030218273</c:v>
                </c:pt>
                <c:pt idx="523">
                  <c:v>5252.924030218273</c:v>
                </c:pt>
                <c:pt idx="524">
                  <c:v>5252.924030218273</c:v>
                </c:pt>
                <c:pt idx="525">
                  <c:v>5252.924030218273</c:v>
                </c:pt>
                <c:pt idx="526">
                  <c:v>5252.924030218273</c:v>
                </c:pt>
                <c:pt idx="527">
                  <c:v>5252.924030218273</c:v>
                </c:pt>
                <c:pt idx="528">
                  <c:v>5252.924030218273</c:v>
                </c:pt>
                <c:pt idx="529">
                  <c:v>5252.924030218273</c:v>
                </c:pt>
                <c:pt idx="530">
                  <c:v>5252.924030218273</c:v>
                </c:pt>
                <c:pt idx="531">
                  <c:v>5252.924030218273</c:v>
                </c:pt>
                <c:pt idx="532">
                  <c:v>5252.924030218273</c:v>
                </c:pt>
                <c:pt idx="533">
                  <c:v>5252.924030218273</c:v>
                </c:pt>
                <c:pt idx="534">
                  <c:v>5252.924030218273</c:v>
                </c:pt>
                <c:pt idx="535">
                  <c:v>5252.924030218273</c:v>
                </c:pt>
                <c:pt idx="536">
                  <c:v>5252.924030218273</c:v>
                </c:pt>
                <c:pt idx="537">
                  <c:v>5252.924030218273</c:v>
                </c:pt>
                <c:pt idx="538">
                  <c:v>5252.924030218273</c:v>
                </c:pt>
                <c:pt idx="539">
                  <c:v>5252.924030218273</c:v>
                </c:pt>
                <c:pt idx="540">
                  <c:v>5252.924030218273</c:v>
                </c:pt>
                <c:pt idx="541">
                  <c:v>5252.924030218273</c:v>
                </c:pt>
                <c:pt idx="542">
                  <c:v>5252.924030218273</c:v>
                </c:pt>
                <c:pt idx="543">
                  <c:v>5252.924030218273</c:v>
                </c:pt>
                <c:pt idx="544">
                  <c:v>5252.924030218273</c:v>
                </c:pt>
                <c:pt idx="545">
                  <c:v>5252.924030218273</c:v>
                </c:pt>
                <c:pt idx="546">
                  <c:v>5252.924030218273</c:v>
                </c:pt>
                <c:pt idx="547">
                  <c:v>5252.924030218273</c:v>
                </c:pt>
                <c:pt idx="548">
                  <c:v>5252.924030218273</c:v>
                </c:pt>
                <c:pt idx="549">
                  <c:v>5252.924030218273</c:v>
                </c:pt>
                <c:pt idx="550">
                  <c:v>5252.924030218273</c:v>
                </c:pt>
                <c:pt idx="551">
                  <c:v>5252.924030218273</c:v>
                </c:pt>
                <c:pt idx="552">
                  <c:v>5252.924030218273</c:v>
                </c:pt>
                <c:pt idx="553">
                  <c:v>5252.924030218273</c:v>
                </c:pt>
                <c:pt idx="554">
                  <c:v>5252.924030218273</c:v>
                </c:pt>
                <c:pt idx="555">
                  <c:v>5252.924030218273</c:v>
                </c:pt>
                <c:pt idx="556">
                  <c:v>5252.924030218273</c:v>
                </c:pt>
                <c:pt idx="557">
                  <c:v>5252.924030218273</c:v>
                </c:pt>
                <c:pt idx="558">
                  <c:v>5252.924030218273</c:v>
                </c:pt>
                <c:pt idx="559">
                  <c:v>5252.924030218273</c:v>
                </c:pt>
                <c:pt idx="560">
                  <c:v>5252.924030218273</c:v>
                </c:pt>
                <c:pt idx="561">
                  <c:v>5252.924030218273</c:v>
                </c:pt>
                <c:pt idx="562">
                  <c:v>5252.924030218273</c:v>
                </c:pt>
                <c:pt idx="563">
                  <c:v>5252.924030218273</c:v>
                </c:pt>
                <c:pt idx="564">
                  <c:v>5252.924030218273</c:v>
                </c:pt>
                <c:pt idx="565">
                  <c:v>5252.924030218273</c:v>
                </c:pt>
                <c:pt idx="566">
                  <c:v>5252.924030218273</c:v>
                </c:pt>
                <c:pt idx="567">
                  <c:v>5252.924030218273</c:v>
                </c:pt>
                <c:pt idx="568">
                  <c:v>5252.924030218273</c:v>
                </c:pt>
                <c:pt idx="569">
                  <c:v>5252.924030218273</c:v>
                </c:pt>
                <c:pt idx="570">
                  <c:v>5252.924030218273</c:v>
                </c:pt>
                <c:pt idx="571">
                  <c:v>5252.924030218273</c:v>
                </c:pt>
                <c:pt idx="572">
                  <c:v>5252.924030218273</c:v>
                </c:pt>
                <c:pt idx="573">
                  <c:v>5252.924030218273</c:v>
                </c:pt>
                <c:pt idx="574">
                  <c:v>5252.924030218273</c:v>
                </c:pt>
                <c:pt idx="575">
                  <c:v>5252.924030218273</c:v>
                </c:pt>
                <c:pt idx="576">
                  <c:v>5252.924030218273</c:v>
                </c:pt>
                <c:pt idx="577">
                  <c:v>5252.924030218273</c:v>
                </c:pt>
                <c:pt idx="578">
                  <c:v>5252.924030218273</c:v>
                </c:pt>
                <c:pt idx="579">
                  <c:v>5252.924030218273</c:v>
                </c:pt>
                <c:pt idx="580">
                  <c:v>5252.924030218273</c:v>
                </c:pt>
                <c:pt idx="581">
                  <c:v>5252.924030218273</c:v>
                </c:pt>
                <c:pt idx="582">
                  <c:v>5252.924030218273</c:v>
                </c:pt>
                <c:pt idx="583">
                  <c:v>5252.924030218273</c:v>
                </c:pt>
                <c:pt idx="584">
                  <c:v>5252.924030218273</c:v>
                </c:pt>
                <c:pt idx="585">
                  <c:v>5252.924030218273</c:v>
                </c:pt>
                <c:pt idx="586">
                  <c:v>5252.924030218273</c:v>
                </c:pt>
                <c:pt idx="587">
                  <c:v>5252.924030218273</c:v>
                </c:pt>
                <c:pt idx="588">
                  <c:v>5252.924030218273</c:v>
                </c:pt>
                <c:pt idx="589">
                  <c:v>5252.924030218273</c:v>
                </c:pt>
                <c:pt idx="590">
                  <c:v>5252.924030218273</c:v>
                </c:pt>
                <c:pt idx="591">
                  <c:v>5252.924030218273</c:v>
                </c:pt>
                <c:pt idx="592">
                  <c:v>5252.924030218273</c:v>
                </c:pt>
                <c:pt idx="593">
                  <c:v>5252.924030218273</c:v>
                </c:pt>
                <c:pt idx="594">
                  <c:v>5252.924030218273</c:v>
                </c:pt>
                <c:pt idx="595">
                  <c:v>5252.924030218273</c:v>
                </c:pt>
                <c:pt idx="596">
                  <c:v>5252.924030218273</c:v>
                </c:pt>
                <c:pt idx="597">
                  <c:v>5252.924030218273</c:v>
                </c:pt>
                <c:pt idx="598">
                  <c:v>5252.924030218273</c:v>
                </c:pt>
                <c:pt idx="599">
                  <c:v>5252.924030218273</c:v>
                </c:pt>
                <c:pt idx="600">
                  <c:v>5252.924030218273</c:v>
                </c:pt>
                <c:pt idx="601">
                  <c:v>5252.924030218273</c:v>
                </c:pt>
                <c:pt idx="602">
                  <c:v>5252.924030218273</c:v>
                </c:pt>
                <c:pt idx="603">
                  <c:v>5252.924030218273</c:v>
                </c:pt>
                <c:pt idx="604">
                  <c:v>5252.924030218273</c:v>
                </c:pt>
                <c:pt idx="605">
                  <c:v>5252.924030218273</c:v>
                </c:pt>
                <c:pt idx="606">
                  <c:v>5252.924030218273</c:v>
                </c:pt>
                <c:pt idx="607">
                  <c:v>5252.924030218273</c:v>
                </c:pt>
                <c:pt idx="608">
                  <c:v>5252.924030218273</c:v>
                </c:pt>
                <c:pt idx="609">
                  <c:v>5252.924030218273</c:v>
                </c:pt>
                <c:pt idx="610">
                  <c:v>5252.924030218273</c:v>
                </c:pt>
                <c:pt idx="611">
                  <c:v>5252.924030218273</c:v>
                </c:pt>
                <c:pt idx="612">
                  <c:v>5252.924030218273</c:v>
                </c:pt>
                <c:pt idx="613">
                  <c:v>5252.924030218273</c:v>
                </c:pt>
                <c:pt idx="614">
                  <c:v>5252.924030218273</c:v>
                </c:pt>
                <c:pt idx="615">
                  <c:v>5252.924030218273</c:v>
                </c:pt>
                <c:pt idx="616">
                  <c:v>5252.924030218273</c:v>
                </c:pt>
                <c:pt idx="617">
                  <c:v>5252.924030218273</c:v>
                </c:pt>
                <c:pt idx="618">
                  <c:v>5252.924030218273</c:v>
                </c:pt>
                <c:pt idx="619">
                  <c:v>5252.924030218273</c:v>
                </c:pt>
                <c:pt idx="620">
                  <c:v>5252.924030218273</c:v>
                </c:pt>
                <c:pt idx="621">
                  <c:v>5252.924030218273</c:v>
                </c:pt>
                <c:pt idx="622">
                  <c:v>5252.924030218273</c:v>
                </c:pt>
                <c:pt idx="623">
                  <c:v>5252.924030218273</c:v>
                </c:pt>
                <c:pt idx="624">
                  <c:v>5252.924030218273</c:v>
                </c:pt>
                <c:pt idx="625">
                  <c:v>5252.924030218273</c:v>
                </c:pt>
                <c:pt idx="626">
                  <c:v>5252.924030218273</c:v>
                </c:pt>
                <c:pt idx="627">
                  <c:v>5252.924030218273</c:v>
                </c:pt>
                <c:pt idx="628">
                  <c:v>5252.924030218273</c:v>
                </c:pt>
                <c:pt idx="629">
                  <c:v>5252.924030218273</c:v>
                </c:pt>
                <c:pt idx="630">
                  <c:v>5252.924030218273</c:v>
                </c:pt>
                <c:pt idx="631">
                  <c:v>5252.924030218273</c:v>
                </c:pt>
                <c:pt idx="632">
                  <c:v>5252.924030218273</c:v>
                </c:pt>
                <c:pt idx="633">
                  <c:v>5252.924030218273</c:v>
                </c:pt>
                <c:pt idx="634">
                  <c:v>5252.924030218273</c:v>
                </c:pt>
                <c:pt idx="635">
                  <c:v>5252.924030218273</c:v>
                </c:pt>
                <c:pt idx="636">
                  <c:v>5252.924030218273</c:v>
                </c:pt>
                <c:pt idx="637">
                  <c:v>5252.924030218273</c:v>
                </c:pt>
                <c:pt idx="638">
                  <c:v>5252.924030218273</c:v>
                </c:pt>
                <c:pt idx="639">
                  <c:v>5252.924030218273</c:v>
                </c:pt>
                <c:pt idx="640">
                  <c:v>5252.924030218273</c:v>
                </c:pt>
                <c:pt idx="641">
                  <c:v>5252.924030218273</c:v>
                </c:pt>
                <c:pt idx="642">
                  <c:v>5252.924030218273</c:v>
                </c:pt>
                <c:pt idx="643">
                  <c:v>5252.924030218273</c:v>
                </c:pt>
                <c:pt idx="644">
                  <c:v>5252.924030218273</c:v>
                </c:pt>
                <c:pt idx="645">
                  <c:v>5252.924030218273</c:v>
                </c:pt>
                <c:pt idx="646">
                  <c:v>5252.924030218273</c:v>
                </c:pt>
                <c:pt idx="647">
                  <c:v>5252.924030218273</c:v>
                </c:pt>
                <c:pt idx="648">
                  <c:v>5252.924030218273</c:v>
                </c:pt>
                <c:pt idx="649">
                  <c:v>5252.924030218273</c:v>
                </c:pt>
                <c:pt idx="650">
                  <c:v>5252.924030218273</c:v>
                </c:pt>
                <c:pt idx="651">
                  <c:v>5252.924030218273</c:v>
                </c:pt>
                <c:pt idx="652">
                  <c:v>5252.924030218273</c:v>
                </c:pt>
                <c:pt idx="653">
                  <c:v>5252.924030218273</c:v>
                </c:pt>
                <c:pt idx="654">
                  <c:v>5252.924030218273</c:v>
                </c:pt>
                <c:pt idx="655">
                  <c:v>5252.924030218273</c:v>
                </c:pt>
                <c:pt idx="656">
                  <c:v>5252.924030218273</c:v>
                </c:pt>
                <c:pt idx="657">
                  <c:v>5252.924030218273</c:v>
                </c:pt>
                <c:pt idx="658">
                  <c:v>5252.924030218273</c:v>
                </c:pt>
                <c:pt idx="659">
                  <c:v>5252.924030218273</c:v>
                </c:pt>
                <c:pt idx="660">
                  <c:v>5252.924030218273</c:v>
                </c:pt>
                <c:pt idx="661">
                  <c:v>5252.924030218273</c:v>
                </c:pt>
                <c:pt idx="662">
                  <c:v>5252.924030218273</c:v>
                </c:pt>
                <c:pt idx="663">
                  <c:v>5252.924030218273</c:v>
                </c:pt>
                <c:pt idx="664">
                  <c:v>5252.924030218273</c:v>
                </c:pt>
                <c:pt idx="665">
                  <c:v>5252.924030218273</c:v>
                </c:pt>
                <c:pt idx="666">
                  <c:v>5252.924030218273</c:v>
                </c:pt>
                <c:pt idx="667">
                  <c:v>5252.924030218273</c:v>
                </c:pt>
                <c:pt idx="668">
                  <c:v>5252.924030218273</c:v>
                </c:pt>
                <c:pt idx="669">
                  <c:v>5252.924030218273</c:v>
                </c:pt>
                <c:pt idx="670">
                  <c:v>5252.924030218273</c:v>
                </c:pt>
                <c:pt idx="671">
                  <c:v>5252.924030218273</c:v>
                </c:pt>
                <c:pt idx="672">
                  <c:v>5252.924030218273</c:v>
                </c:pt>
                <c:pt idx="673">
                  <c:v>5252.924030218273</c:v>
                </c:pt>
                <c:pt idx="674">
                  <c:v>5252.924030218273</c:v>
                </c:pt>
                <c:pt idx="675">
                  <c:v>5252.924030218273</c:v>
                </c:pt>
                <c:pt idx="676">
                  <c:v>5252.924030218273</c:v>
                </c:pt>
                <c:pt idx="677">
                  <c:v>5252.924030218273</c:v>
                </c:pt>
                <c:pt idx="678">
                  <c:v>5252.924030218273</c:v>
                </c:pt>
                <c:pt idx="679">
                  <c:v>5252.924030218273</c:v>
                </c:pt>
                <c:pt idx="680">
                  <c:v>5252.924030218273</c:v>
                </c:pt>
                <c:pt idx="681">
                  <c:v>5252.924030218273</c:v>
                </c:pt>
                <c:pt idx="682">
                  <c:v>5252.924030218273</c:v>
                </c:pt>
                <c:pt idx="683">
                  <c:v>5252.924030218273</c:v>
                </c:pt>
                <c:pt idx="684">
                  <c:v>5252.924030218273</c:v>
                </c:pt>
                <c:pt idx="685">
                  <c:v>5252.924030218273</c:v>
                </c:pt>
                <c:pt idx="686">
                  <c:v>5252.924030218273</c:v>
                </c:pt>
                <c:pt idx="687">
                  <c:v>5252.924030218273</c:v>
                </c:pt>
                <c:pt idx="688">
                  <c:v>5252.924030218273</c:v>
                </c:pt>
                <c:pt idx="689">
                  <c:v>5252.924030218273</c:v>
                </c:pt>
                <c:pt idx="690">
                  <c:v>5252.924030218273</c:v>
                </c:pt>
                <c:pt idx="691">
                  <c:v>5252.924030218273</c:v>
                </c:pt>
                <c:pt idx="692">
                  <c:v>5252.924030218273</c:v>
                </c:pt>
                <c:pt idx="693">
                  <c:v>5252.924030218273</c:v>
                </c:pt>
                <c:pt idx="694">
                  <c:v>5252.924030218273</c:v>
                </c:pt>
                <c:pt idx="695">
                  <c:v>5252.924030218273</c:v>
                </c:pt>
                <c:pt idx="696">
                  <c:v>5252.924030218273</c:v>
                </c:pt>
                <c:pt idx="697">
                  <c:v>5252.924030218273</c:v>
                </c:pt>
                <c:pt idx="698">
                  <c:v>5252.924030218273</c:v>
                </c:pt>
                <c:pt idx="699">
                  <c:v>5252.924030218273</c:v>
                </c:pt>
                <c:pt idx="700">
                  <c:v>5252.924030218273</c:v>
                </c:pt>
                <c:pt idx="701">
                  <c:v>5252.924030218273</c:v>
                </c:pt>
                <c:pt idx="702">
                  <c:v>5252.924030218273</c:v>
                </c:pt>
                <c:pt idx="703">
                  <c:v>5252.924030218273</c:v>
                </c:pt>
                <c:pt idx="704">
                  <c:v>5252.924030218273</c:v>
                </c:pt>
                <c:pt idx="705">
                  <c:v>5252.924030218273</c:v>
                </c:pt>
                <c:pt idx="706">
                  <c:v>5252.924030218273</c:v>
                </c:pt>
                <c:pt idx="707">
                  <c:v>5252.924030218273</c:v>
                </c:pt>
                <c:pt idx="708">
                  <c:v>5252.924030218273</c:v>
                </c:pt>
                <c:pt idx="709">
                  <c:v>5252.924030218273</c:v>
                </c:pt>
                <c:pt idx="710">
                  <c:v>5252.924030218273</c:v>
                </c:pt>
                <c:pt idx="711">
                  <c:v>5252.924030218273</c:v>
                </c:pt>
                <c:pt idx="712">
                  <c:v>5252.924030218273</c:v>
                </c:pt>
                <c:pt idx="713">
                  <c:v>5252.924030218273</c:v>
                </c:pt>
                <c:pt idx="714">
                  <c:v>5252.924030218273</c:v>
                </c:pt>
                <c:pt idx="715">
                  <c:v>5252.924030218273</c:v>
                </c:pt>
                <c:pt idx="716">
                  <c:v>5252.924030218273</c:v>
                </c:pt>
                <c:pt idx="717">
                  <c:v>5252.924030218273</c:v>
                </c:pt>
                <c:pt idx="718">
                  <c:v>5252.924030218273</c:v>
                </c:pt>
                <c:pt idx="719">
                  <c:v>5252.924030218273</c:v>
                </c:pt>
                <c:pt idx="720">
                  <c:v>5252.924030218273</c:v>
                </c:pt>
                <c:pt idx="721">
                  <c:v>5252.924030218273</c:v>
                </c:pt>
                <c:pt idx="722">
                  <c:v>5252.924030218273</c:v>
                </c:pt>
                <c:pt idx="723">
                  <c:v>5252.924030218273</c:v>
                </c:pt>
                <c:pt idx="724">
                  <c:v>5252.924030218273</c:v>
                </c:pt>
                <c:pt idx="725">
                  <c:v>5252.924030218273</c:v>
                </c:pt>
                <c:pt idx="726">
                  <c:v>5252.924030218273</c:v>
                </c:pt>
                <c:pt idx="727">
                  <c:v>5252.924030218273</c:v>
                </c:pt>
                <c:pt idx="728">
                  <c:v>5252.924030218273</c:v>
                </c:pt>
                <c:pt idx="729">
                  <c:v>5252.924030218273</c:v>
                </c:pt>
                <c:pt idx="730">
                  <c:v>5252.924030218273</c:v>
                </c:pt>
                <c:pt idx="731">
                  <c:v>5252.924030218273</c:v>
                </c:pt>
                <c:pt idx="732">
                  <c:v>5252.924030218273</c:v>
                </c:pt>
                <c:pt idx="733">
                  <c:v>5252.924030218273</c:v>
                </c:pt>
                <c:pt idx="734">
                  <c:v>5252.924030218273</c:v>
                </c:pt>
                <c:pt idx="735">
                  <c:v>5252.924030218273</c:v>
                </c:pt>
                <c:pt idx="736">
                  <c:v>5252.924030218273</c:v>
                </c:pt>
                <c:pt idx="737">
                  <c:v>5252.924030218273</c:v>
                </c:pt>
                <c:pt idx="738">
                  <c:v>5252.924030218273</c:v>
                </c:pt>
                <c:pt idx="739">
                  <c:v>5252.924030218273</c:v>
                </c:pt>
                <c:pt idx="740">
                  <c:v>5252.924030218273</c:v>
                </c:pt>
                <c:pt idx="741">
                  <c:v>5252.924030218273</c:v>
                </c:pt>
                <c:pt idx="742">
                  <c:v>5252.924030218273</c:v>
                </c:pt>
                <c:pt idx="743">
                  <c:v>5252.924030218273</c:v>
                </c:pt>
                <c:pt idx="744">
                  <c:v>5252.924030218273</c:v>
                </c:pt>
                <c:pt idx="745">
                  <c:v>5252.924030218273</c:v>
                </c:pt>
                <c:pt idx="746">
                  <c:v>5252.924030218273</c:v>
                </c:pt>
                <c:pt idx="747">
                  <c:v>5252.924030218273</c:v>
                </c:pt>
                <c:pt idx="748">
                  <c:v>5252.924030218273</c:v>
                </c:pt>
                <c:pt idx="749">
                  <c:v>5252.924030218273</c:v>
                </c:pt>
                <c:pt idx="750">
                  <c:v>5252.924030218273</c:v>
                </c:pt>
                <c:pt idx="751">
                  <c:v>5252.924030218273</c:v>
                </c:pt>
                <c:pt idx="752">
                  <c:v>5252.924030218273</c:v>
                </c:pt>
                <c:pt idx="753">
                  <c:v>5252.924030218273</c:v>
                </c:pt>
                <c:pt idx="754">
                  <c:v>5252.924030218273</c:v>
                </c:pt>
                <c:pt idx="755">
                  <c:v>5252.924030218273</c:v>
                </c:pt>
                <c:pt idx="756">
                  <c:v>5252.924030218273</c:v>
                </c:pt>
                <c:pt idx="757">
                  <c:v>5252.924030218273</c:v>
                </c:pt>
                <c:pt idx="758">
                  <c:v>5252.924030218273</c:v>
                </c:pt>
                <c:pt idx="759">
                  <c:v>5252.924030218273</c:v>
                </c:pt>
                <c:pt idx="760">
                  <c:v>5252.924030218273</c:v>
                </c:pt>
                <c:pt idx="761">
                  <c:v>5252.924030218273</c:v>
                </c:pt>
                <c:pt idx="762">
                  <c:v>5252.924030218273</c:v>
                </c:pt>
                <c:pt idx="763">
                  <c:v>5252.924030218273</c:v>
                </c:pt>
                <c:pt idx="764">
                  <c:v>5252.924030218273</c:v>
                </c:pt>
                <c:pt idx="765">
                  <c:v>5252.924030218273</c:v>
                </c:pt>
                <c:pt idx="766">
                  <c:v>5252.924030218273</c:v>
                </c:pt>
                <c:pt idx="767">
                  <c:v>5252.924030218273</c:v>
                </c:pt>
                <c:pt idx="768">
                  <c:v>5252.924030218273</c:v>
                </c:pt>
                <c:pt idx="769">
                  <c:v>5252.924030218273</c:v>
                </c:pt>
                <c:pt idx="770">
                  <c:v>5252.924030218273</c:v>
                </c:pt>
                <c:pt idx="771">
                  <c:v>5252.924030218273</c:v>
                </c:pt>
                <c:pt idx="772">
                  <c:v>5252.924030218273</c:v>
                </c:pt>
                <c:pt idx="773">
                  <c:v>5252.924030218273</c:v>
                </c:pt>
                <c:pt idx="774">
                  <c:v>5252.924030218273</c:v>
                </c:pt>
                <c:pt idx="775">
                  <c:v>5252.924030218273</c:v>
                </c:pt>
                <c:pt idx="776">
                  <c:v>5252.924030218273</c:v>
                </c:pt>
                <c:pt idx="777">
                  <c:v>5252.924030218273</c:v>
                </c:pt>
                <c:pt idx="778">
                  <c:v>5252.924030218273</c:v>
                </c:pt>
                <c:pt idx="779">
                  <c:v>5252.924030218273</c:v>
                </c:pt>
                <c:pt idx="780">
                  <c:v>5252.924030218273</c:v>
                </c:pt>
                <c:pt idx="781">
                  <c:v>5252.924030218273</c:v>
                </c:pt>
                <c:pt idx="782">
                  <c:v>5252.924030218273</c:v>
                </c:pt>
                <c:pt idx="783">
                  <c:v>5252.924030218273</c:v>
                </c:pt>
                <c:pt idx="784">
                  <c:v>5252.924030218273</c:v>
                </c:pt>
                <c:pt idx="785">
                  <c:v>5252.924030218273</c:v>
                </c:pt>
                <c:pt idx="786">
                  <c:v>5252.924030218273</c:v>
                </c:pt>
                <c:pt idx="787">
                  <c:v>5252.924030218273</c:v>
                </c:pt>
                <c:pt idx="788">
                  <c:v>5252.924030218273</c:v>
                </c:pt>
                <c:pt idx="789">
                  <c:v>5252.924030218273</c:v>
                </c:pt>
                <c:pt idx="790">
                  <c:v>5252.924030218273</c:v>
                </c:pt>
                <c:pt idx="791">
                  <c:v>5252.924030218273</c:v>
                </c:pt>
                <c:pt idx="792">
                  <c:v>5252.924030218273</c:v>
                </c:pt>
                <c:pt idx="793">
                  <c:v>5252.924030218273</c:v>
                </c:pt>
                <c:pt idx="794">
                  <c:v>5252.924030218273</c:v>
                </c:pt>
                <c:pt idx="795">
                  <c:v>5252.924030218273</c:v>
                </c:pt>
                <c:pt idx="796">
                  <c:v>5252.924030218273</c:v>
                </c:pt>
                <c:pt idx="797">
                  <c:v>5252.924030218273</c:v>
                </c:pt>
                <c:pt idx="798">
                  <c:v>5252.924030218273</c:v>
                </c:pt>
                <c:pt idx="799">
                  <c:v>5252.924030218273</c:v>
                </c:pt>
                <c:pt idx="800">
                  <c:v>5252.924030218273</c:v>
                </c:pt>
                <c:pt idx="801">
                  <c:v>5252.924030218273</c:v>
                </c:pt>
                <c:pt idx="802">
                  <c:v>5252.924030218273</c:v>
                </c:pt>
                <c:pt idx="803">
                  <c:v>5252.924030218273</c:v>
                </c:pt>
                <c:pt idx="804">
                  <c:v>5252.924030218273</c:v>
                </c:pt>
                <c:pt idx="805">
                  <c:v>5252.924030218273</c:v>
                </c:pt>
                <c:pt idx="806">
                  <c:v>5252.924030218273</c:v>
                </c:pt>
                <c:pt idx="807">
                  <c:v>5252.924030218273</c:v>
                </c:pt>
                <c:pt idx="808">
                  <c:v>5252.924030218273</c:v>
                </c:pt>
                <c:pt idx="809">
                  <c:v>5252.924030218273</c:v>
                </c:pt>
                <c:pt idx="810">
                  <c:v>5252.924030218273</c:v>
                </c:pt>
                <c:pt idx="811">
                  <c:v>5252.924030218273</c:v>
                </c:pt>
                <c:pt idx="812">
                  <c:v>5252.924030218273</c:v>
                </c:pt>
                <c:pt idx="813">
                  <c:v>5252.924030218273</c:v>
                </c:pt>
                <c:pt idx="814">
                  <c:v>5252.924030218273</c:v>
                </c:pt>
                <c:pt idx="815">
                  <c:v>5252.924030218273</c:v>
                </c:pt>
                <c:pt idx="816">
                  <c:v>5252.924030218273</c:v>
                </c:pt>
                <c:pt idx="817">
                  <c:v>5252.924030218273</c:v>
                </c:pt>
                <c:pt idx="818">
                  <c:v>5252.924030218273</c:v>
                </c:pt>
                <c:pt idx="819">
                  <c:v>5252.924030218273</c:v>
                </c:pt>
                <c:pt idx="820">
                  <c:v>5252.924030218273</c:v>
                </c:pt>
                <c:pt idx="821">
                  <c:v>5252.924030218273</c:v>
                </c:pt>
                <c:pt idx="822">
                  <c:v>5252.924030218273</c:v>
                </c:pt>
                <c:pt idx="823">
                  <c:v>5252.924030218273</c:v>
                </c:pt>
                <c:pt idx="824">
                  <c:v>5252.924030218273</c:v>
                </c:pt>
                <c:pt idx="825">
                  <c:v>5252.924030218273</c:v>
                </c:pt>
                <c:pt idx="826">
                  <c:v>5252.924030218273</c:v>
                </c:pt>
                <c:pt idx="827">
                  <c:v>5252.924030218273</c:v>
                </c:pt>
                <c:pt idx="828">
                  <c:v>5252.924030218273</c:v>
                </c:pt>
                <c:pt idx="829">
                  <c:v>5252.924030218273</c:v>
                </c:pt>
                <c:pt idx="830">
                  <c:v>5252.924030218273</c:v>
                </c:pt>
                <c:pt idx="831">
                  <c:v>5252.924030218273</c:v>
                </c:pt>
                <c:pt idx="832">
                  <c:v>5252.924030218273</c:v>
                </c:pt>
                <c:pt idx="833">
                  <c:v>5252.924030218273</c:v>
                </c:pt>
                <c:pt idx="834">
                  <c:v>5252.924030218273</c:v>
                </c:pt>
                <c:pt idx="835">
                  <c:v>5252.924030218273</c:v>
                </c:pt>
                <c:pt idx="836">
                  <c:v>5252.924030218273</c:v>
                </c:pt>
                <c:pt idx="837">
                  <c:v>5252.924030218273</c:v>
                </c:pt>
                <c:pt idx="838">
                  <c:v>5252.924030218273</c:v>
                </c:pt>
                <c:pt idx="839">
                  <c:v>5252.924030218273</c:v>
                </c:pt>
                <c:pt idx="840">
                  <c:v>5252.924030218273</c:v>
                </c:pt>
                <c:pt idx="841">
                  <c:v>5252.924030218273</c:v>
                </c:pt>
                <c:pt idx="842">
                  <c:v>5252.924030218273</c:v>
                </c:pt>
                <c:pt idx="843">
                  <c:v>5252.924030218273</c:v>
                </c:pt>
                <c:pt idx="844">
                  <c:v>5252.924030218273</c:v>
                </c:pt>
                <c:pt idx="845">
                  <c:v>5252.924030218273</c:v>
                </c:pt>
                <c:pt idx="846">
                  <c:v>5252.924030218273</c:v>
                </c:pt>
                <c:pt idx="847">
                  <c:v>5252.924030218273</c:v>
                </c:pt>
                <c:pt idx="848">
                  <c:v>5252.924030218273</c:v>
                </c:pt>
                <c:pt idx="849">
                  <c:v>5252.924030218273</c:v>
                </c:pt>
                <c:pt idx="850">
                  <c:v>5252.924030218273</c:v>
                </c:pt>
                <c:pt idx="851">
                  <c:v>5252.924030218273</c:v>
                </c:pt>
                <c:pt idx="852">
                  <c:v>5252.924030218273</c:v>
                </c:pt>
                <c:pt idx="853">
                  <c:v>5252.924030218273</c:v>
                </c:pt>
                <c:pt idx="854">
                  <c:v>5252.924030218273</c:v>
                </c:pt>
                <c:pt idx="855">
                  <c:v>5252.924030218273</c:v>
                </c:pt>
                <c:pt idx="856">
                  <c:v>5252.924030218273</c:v>
                </c:pt>
                <c:pt idx="857">
                  <c:v>5252.924030218273</c:v>
                </c:pt>
                <c:pt idx="858">
                  <c:v>5252.924030218273</c:v>
                </c:pt>
                <c:pt idx="859">
                  <c:v>5252.924030218273</c:v>
                </c:pt>
                <c:pt idx="860">
                  <c:v>5252.924030218273</c:v>
                </c:pt>
                <c:pt idx="861">
                  <c:v>5252.924030218273</c:v>
                </c:pt>
                <c:pt idx="862">
                  <c:v>5252.924030218273</c:v>
                </c:pt>
                <c:pt idx="863">
                  <c:v>5252.924030218273</c:v>
                </c:pt>
                <c:pt idx="864">
                  <c:v>5252.924030218273</c:v>
                </c:pt>
                <c:pt idx="865">
                  <c:v>5252.924030218273</c:v>
                </c:pt>
                <c:pt idx="866">
                  <c:v>5252.924030218273</c:v>
                </c:pt>
                <c:pt idx="867">
                  <c:v>5252.924030218273</c:v>
                </c:pt>
                <c:pt idx="868">
                  <c:v>5252.924030218273</c:v>
                </c:pt>
                <c:pt idx="869">
                  <c:v>5252.924030218273</c:v>
                </c:pt>
                <c:pt idx="870">
                  <c:v>5252.924030218273</c:v>
                </c:pt>
                <c:pt idx="871">
                  <c:v>5252.924030218273</c:v>
                </c:pt>
                <c:pt idx="872">
                  <c:v>5252.924030218273</c:v>
                </c:pt>
                <c:pt idx="873">
                  <c:v>5252.924030218273</c:v>
                </c:pt>
                <c:pt idx="874">
                  <c:v>5252.924030218273</c:v>
                </c:pt>
                <c:pt idx="875">
                  <c:v>5252.924030218273</c:v>
                </c:pt>
                <c:pt idx="876">
                  <c:v>5252.924030218273</c:v>
                </c:pt>
                <c:pt idx="877">
                  <c:v>5252.924030218273</c:v>
                </c:pt>
                <c:pt idx="878">
                  <c:v>5252.924030218273</c:v>
                </c:pt>
                <c:pt idx="879">
                  <c:v>5252.924030218273</c:v>
                </c:pt>
                <c:pt idx="880">
                  <c:v>5252.924030218273</c:v>
                </c:pt>
                <c:pt idx="881">
                  <c:v>5252.924030218273</c:v>
                </c:pt>
                <c:pt idx="882">
                  <c:v>5252.924030218273</c:v>
                </c:pt>
                <c:pt idx="883">
                  <c:v>5252.924030218273</c:v>
                </c:pt>
                <c:pt idx="884">
                  <c:v>5252.924030218273</c:v>
                </c:pt>
                <c:pt idx="885">
                  <c:v>5252.924030218273</c:v>
                </c:pt>
                <c:pt idx="886">
                  <c:v>5252.924030218273</c:v>
                </c:pt>
                <c:pt idx="887">
                  <c:v>5252.924030218273</c:v>
                </c:pt>
                <c:pt idx="888">
                  <c:v>5252.924030218273</c:v>
                </c:pt>
                <c:pt idx="889">
                  <c:v>5252.924030218273</c:v>
                </c:pt>
                <c:pt idx="890">
                  <c:v>5252.924030218273</c:v>
                </c:pt>
                <c:pt idx="891">
                  <c:v>5252.924030218273</c:v>
                </c:pt>
                <c:pt idx="892">
                  <c:v>5252.924030218273</c:v>
                </c:pt>
                <c:pt idx="893">
                  <c:v>5252.924030218273</c:v>
                </c:pt>
                <c:pt idx="894">
                  <c:v>5252.924030218273</c:v>
                </c:pt>
                <c:pt idx="895">
                  <c:v>5252.924030218273</c:v>
                </c:pt>
                <c:pt idx="896">
                  <c:v>5252.924030218273</c:v>
                </c:pt>
                <c:pt idx="897">
                  <c:v>5252.924030218273</c:v>
                </c:pt>
                <c:pt idx="898">
                  <c:v>5252.924030218273</c:v>
                </c:pt>
                <c:pt idx="899">
                  <c:v>5252.924030218273</c:v>
                </c:pt>
                <c:pt idx="900">
                  <c:v>5252.924030218273</c:v>
                </c:pt>
                <c:pt idx="901">
                  <c:v>5252.924030218273</c:v>
                </c:pt>
                <c:pt idx="902">
                  <c:v>5252.924030218273</c:v>
                </c:pt>
                <c:pt idx="903">
                  <c:v>5252.924030218273</c:v>
                </c:pt>
                <c:pt idx="904">
                  <c:v>5252.924030218273</c:v>
                </c:pt>
                <c:pt idx="905">
                  <c:v>5252.924030218273</c:v>
                </c:pt>
                <c:pt idx="906">
                  <c:v>5252.924030218273</c:v>
                </c:pt>
                <c:pt idx="907">
                  <c:v>5252.924030218273</c:v>
                </c:pt>
                <c:pt idx="908">
                  <c:v>5252.924030218273</c:v>
                </c:pt>
                <c:pt idx="909">
                  <c:v>5252.924030218273</c:v>
                </c:pt>
                <c:pt idx="910">
                  <c:v>5252.924030218273</c:v>
                </c:pt>
                <c:pt idx="911">
                  <c:v>5252.924030218273</c:v>
                </c:pt>
                <c:pt idx="912">
                  <c:v>5252.924030218273</c:v>
                </c:pt>
                <c:pt idx="913">
                  <c:v>5252.924030218273</c:v>
                </c:pt>
                <c:pt idx="914">
                  <c:v>5252.924030218273</c:v>
                </c:pt>
                <c:pt idx="915">
                  <c:v>5252.924030218273</c:v>
                </c:pt>
                <c:pt idx="916">
                  <c:v>5252.924030218273</c:v>
                </c:pt>
                <c:pt idx="917">
                  <c:v>5252.924030218273</c:v>
                </c:pt>
                <c:pt idx="918">
                  <c:v>5252.924030218273</c:v>
                </c:pt>
                <c:pt idx="919">
                  <c:v>5252.924030218273</c:v>
                </c:pt>
                <c:pt idx="920">
                  <c:v>5252.924030218273</c:v>
                </c:pt>
                <c:pt idx="921">
                  <c:v>5252.924030218273</c:v>
                </c:pt>
                <c:pt idx="922">
                  <c:v>5252.924030218273</c:v>
                </c:pt>
                <c:pt idx="923">
                  <c:v>5252.924030218273</c:v>
                </c:pt>
                <c:pt idx="924">
                  <c:v>5252.924030218273</c:v>
                </c:pt>
                <c:pt idx="925">
                  <c:v>5252.924030218273</c:v>
                </c:pt>
                <c:pt idx="926">
                  <c:v>5252.924030218273</c:v>
                </c:pt>
                <c:pt idx="927">
                  <c:v>5252.924030218273</c:v>
                </c:pt>
                <c:pt idx="928">
                  <c:v>5252.924030218273</c:v>
                </c:pt>
                <c:pt idx="929">
                  <c:v>5252.924030218273</c:v>
                </c:pt>
                <c:pt idx="930">
                  <c:v>5252.924030218273</c:v>
                </c:pt>
                <c:pt idx="931">
                  <c:v>5252.924030218273</c:v>
                </c:pt>
                <c:pt idx="932">
                  <c:v>5252.924030218273</c:v>
                </c:pt>
                <c:pt idx="933">
                  <c:v>5252.924030218273</c:v>
                </c:pt>
                <c:pt idx="934">
                  <c:v>5252.924030218273</c:v>
                </c:pt>
                <c:pt idx="935">
                  <c:v>5252.924030218273</c:v>
                </c:pt>
                <c:pt idx="936">
                  <c:v>5252.924030218273</c:v>
                </c:pt>
                <c:pt idx="937">
                  <c:v>5252.924030218273</c:v>
                </c:pt>
                <c:pt idx="938">
                  <c:v>5252.924030218273</c:v>
                </c:pt>
                <c:pt idx="939">
                  <c:v>5252.924030218273</c:v>
                </c:pt>
                <c:pt idx="940">
                  <c:v>5252.924030218273</c:v>
                </c:pt>
                <c:pt idx="941">
                  <c:v>5252.924030218273</c:v>
                </c:pt>
                <c:pt idx="942">
                  <c:v>5252.924030218273</c:v>
                </c:pt>
                <c:pt idx="943">
                  <c:v>5252.924030218273</c:v>
                </c:pt>
                <c:pt idx="944">
                  <c:v>5252.924030218273</c:v>
                </c:pt>
                <c:pt idx="945">
                  <c:v>5252.924030218273</c:v>
                </c:pt>
                <c:pt idx="946">
                  <c:v>5252.924030218273</c:v>
                </c:pt>
                <c:pt idx="947">
                  <c:v>5252.924030218273</c:v>
                </c:pt>
                <c:pt idx="948">
                  <c:v>5252.924030218273</c:v>
                </c:pt>
                <c:pt idx="949">
                  <c:v>5252.924030218273</c:v>
                </c:pt>
                <c:pt idx="950">
                  <c:v>5252.924030218273</c:v>
                </c:pt>
                <c:pt idx="951">
                  <c:v>5252.924030218273</c:v>
                </c:pt>
                <c:pt idx="952">
                  <c:v>5252.924030218273</c:v>
                </c:pt>
                <c:pt idx="953">
                  <c:v>5252.924030218273</c:v>
                </c:pt>
                <c:pt idx="954">
                  <c:v>5252.924030218273</c:v>
                </c:pt>
                <c:pt idx="955">
                  <c:v>5252.924030218273</c:v>
                </c:pt>
                <c:pt idx="956">
                  <c:v>5252.924030218273</c:v>
                </c:pt>
                <c:pt idx="957">
                  <c:v>5252.924030218273</c:v>
                </c:pt>
                <c:pt idx="958">
                  <c:v>5252.924030218273</c:v>
                </c:pt>
                <c:pt idx="959">
                  <c:v>5252.924030218273</c:v>
                </c:pt>
                <c:pt idx="960">
                  <c:v>5252.924030218273</c:v>
                </c:pt>
                <c:pt idx="961">
                  <c:v>5252.924030218273</c:v>
                </c:pt>
                <c:pt idx="962">
                  <c:v>5252.924030218273</c:v>
                </c:pt>
                <c:pt idx="963">
                  <c:v>5252.924030218273</c:v>
                </c:pt>
                <c:pt idx="964">
                  <c:v>5252.924030218273</c:v>
                </c:pt>
                <c:pt idx="965">
                  <c:v>5252.924030218273</c:v>
                </c:pt>
                <c:pt idx="966">
                  <c:v>5252.924030218273</c:v>
                </c:pt>
                <c:pt idx="967">
                  <c:v>5252.924030218273</c:v>
                </c:pt>
                <c:pt idx="968">
                  <c:v>5252.924030218273</c:v>
                </c:pt>
                <c:pt idx="969">
                  <c:v>5252.924030218273</c:v>
                </c:pt>
                <c:pt idx="970">
                  <c:v>5252.924030218273</c:v>
                </c:pt>
                <c:pt idx="971">
                  <c:v>5252.924030218273</c:v>
                </c:pt>
                <c:pt idx="972">
                  <c:v>5252.924030218273</c:v>
                </c:pt>
                <c:pt idx="973">
                  <c:v>5252.924030218273</c:v>
                </c:pt>
                <c:pt idx="974">
                  <c:v>5252.924030218273</c:v>
                </c:pt>
                <c:pt idx="975">
                  <c:v>5252.924030218273</c:v>
                </c:pt>
                <c:pt idx="976">
                  <c:v>5252.924030218273</c:v>
                </c:pt>
                <c:pt idx="977">
                  <c:v>5252.924030218273</c:v>
                </c:pt>
                <c:pt idx="978">
                  <c:v>5252.924030218273</c:v>
                </c:pt>
                <c:pt idx="979">
                  <c:v>5252.924030218273</c:v>
                </c:pt>
                <c:pt idx="980">
                  <c:v>5252.924030218273</c:v>
                </c:pt>
                <c:pt idx="981">
                  <c:v>5252.924030218273</c:v>
                </c:pt>
                <c:pt idx="982">
                  <c:v>5252.924030218273</c:v>
                </c:pt>
                <c:pt idx="983">
                  <c:v>5252.924030218273</c:v>
                </c:pt>
                <c:pt idx="984">
                  <c:v>5252.924030218273</c:v>
                </c:pt>
                <c:pt idx="985">
                  <c:v>5252.924030218273</c:v>
                </c:pt>
                <c:pt idx="986">
                  <c:v>5252.924030218273</c:v>
                </c:pt>
                <c:pt idx="987">
                  <c:v>5252.924030218273</c:v>
                </c:pt>
                <c:pt idx="988">
                  <c:v>5252.924030218273</c:v>
                </c:pt>
                <c:pt idx="989">
                  <c:v>5252.924030218273</c:v>
                </c:pt>
                <c:pt idx="990">
                  <c:v>5252.924030218273</c:v>
                </c:pt>
                <c:pt idx="991">
                  <c:v>5252.924030218273</c:v>
                </c:pt>
                <c:pt idx="992">
                  <c:v>5252.924030218273</c:v>
                </c:pt>
                <c:pt idx="993">
                  <c:v>5252.924030218273</c:v>
                </c:pt>
                <c:pt idx="994">
                  <c:v>5252.924030218273</c:v>
                </c:pt>
                <c:pt idx="995">
                  <c:v>5252.924030218273</c:v>
                </c:pt>
                <c:pt idx="996">
                  <c:v>5252.924030218273</c:v>
                </c:pt>
                <c:pt idx="997">
                  <c:v>5252.924030218273</c:v>
                </c:pt>
                <c:pt idx="998">
                  <c:v>5252.924030218273</c:v>
                </c:pt>
                <c:pt idx="999">
                  <c:v>5252.924030218273</c:v>
                </c:pt>
                <c:pt idx="1000">
                  <c:v>5252.924030218273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5252.924030218273</c:v>
                </c:pt>
                <c:pt idx="1">
                  <c:v>5252.924030218273</c:v>
                </c:pt>
                <c:pt idx="2">
                  <c:v>5252.924030218273</c:v>
                </c:pt>
                <c:pt idx="3">
                  <c:v>5252.924030218273</c:v>
                </c:pt>
                <c:pt idx="4">
                  <c:v>5252.924030218273</c:v>
                </c:pt>
                <c:pt idx="5">
                  <c:v>5252.924030218273</c:v>
                </c:pt>
                <c:pt idx="6">
                  <c:v>5252.924030218273</c:v>
                </c:pt>
                <c:pt idx="7">
                  <c:v>5252.924030218273</c:v>
                </c:pt>
                <c:pt idx="8">
                  <c:v>5252.924030218273</c:v>
                </c:pt>
                <c:pt idx="9">
                  <c:v>5252.924030218273</c:v>
                </c:pt>
                <c:pt idx="10">
                  <c:v>5252.924030218273</c:v>
                </c:pt>
                <c:pt idx="11">
                  <c:v>5252.924030218273</c:v>
                </c:pt>
                <c:pt idx="12">
                  <c:v>5252.924030218273</c:v>
                </c:pt>
                <c:pt idx="13">
                  <c:v>5252.924030218273</c:v>
                </c:pt>
                <c:pt idx="14">
                  <c:v>5252.924030218273</c:v>
                </c:pt>
                <c:pt idx="15">
                  <c:v>5252.924030218273</c:v>
                </c:pt>
                <c:pt idx="16">
                  <c:v>5252.924030218273</c:v>
                </c:pt>
                <c:pt idx="17">
                  <c:v>5252.924030218273</c:v>
                </c:pt>
                <c:pt idx="18">
                  <c:v>5252.924030218273</c:v>
                </c:pt>
                <c:pt idx="19">
                  <c:v>5252.924030218273</c:v>
                </c:pt>
                <c:pt idx="20">
                  <c:v>5252.924030218273</c:v>
                </c:pt>
                <c:pt idx="21">
                  <c:v>5252.924030218273</c:v>
                </c:pt>
                <c:pt idx="22">
                  <c:v>5252.924030218273</c:v>
                </c:pt>
                <c:pt idx="23">
                  <c:v>5252.924030218273</c:v>
                </c:pt>
                <c:pt idx="24">
                  <c:v>5252.924030218273</c:v>
                </c:pt>
                <c:pt idx="25">
                  <c:v>5252.924030218273</c:v>
                </c:pt>
                <c:pt idx="26">
                  <c:v>5252.924030218273</c:v>
                </c:pt>
                <c:pt idx="27">
                  <c:v>5252.924030218273</c:v>
                </c:pt>
                <c:pt idx="28">
                  <c:v>5252.924030218273</c:v>
                </c:pt>
                <c:pt idx="29">
                  <c:v>5252.924030218273</c:v>
                </c:pt>
                <c:pt idx="30">
                  <c:v>5252.924030218273</c:v>
                </c:pt>
                <c:pt idx="31">
                  <c:v>5252.924030218273</c:v>
                </c:pt>
                <c:pt idx="32">
                  <c:v>5252.924030218273</c:v>
                </c:pt>
                <c:pt idx="33">
                  <c:v>5252.924030218273</c:v>
                </c:pt>
                <c:pt idx="34">
                  <c:v>5252.924030218273</c:v>
                </c:pt>
                <c:pt idx="35">
                  <c:v>5252.924030218273</c:v>
                </c:pt>
                <c:pt idx="36">
                  <c:v>5252.924030218273</c:v>
                </c:pt>
                <c:pt idx="37">
                  <c:v>5252.924030218273</c:v>
                </c:pt>
                <c:pt idx="38">
                  <c:v>5252.924030218273</c:v>
                </c:pt>
                <c:pt idx="39">
                  <c:v>5252.924030218273</c:v>
                </c:pt>
                <c:pt idx="40">
                  <c:v>5252.924030218273</c:v>
                </c:pt>
                <c:pt idx="41">
                  <c:v>5252.924030218273</c:v>
                </c:pt>
                <c:pt idx="42">
                  <c:v>5252.924030218273</c:v>
                </c:pt>
                <c:pt idx="43">
                  <c:v>5252.924030218273</c:v>
                </c:pt>
                <c:pt idx="44">
                  <c:v>5252.924030218273</c:v>
                </c:pt>
                <c:pt idx="45">
                  <c:v>5252.924030218273</c:v>
                </c:pt>
                <c:pt idx="46">
                  <c:v>5252.924030218273</c:v>
                </c:pt>
                <c:pt idx="47">
                  <c:v>5252.924030218273</c:v>
                </c:pt>
                <c:pt idx="48">
                  <c:v>5252.924030218273</c:v>
                </c:pt>
                <c:pt idx="49">
                  <c:v>5252.924030218273</c:v>
                </c:pt>
                <c:pt idx="50">
                  <c:v>5252.924030218273</c:v>
                </c:pt>
                <c:pt idx="51">
                  <c:v>5252.924030218273</c:v>
                </c:pt>
                <c:pt idx="52">
                  <c:v>5252.924030218273</c:v>
                </c:pt>
                <c:pt idx="53">
                  <c:v>5252.924030218273</c:v>
                </c:pt>
                <c:pt idx="54">
                  <c:v>5252.924030218273</c:v>
                </c:pt>
                <c:pt idx="55">
                  <c:v>5252.924030218273</c:v>
                </c:pt>
                <c:pt idx="56">
                  <c:v>5252.924030218273</c:v>
                </c:pt>
                <c:pt idx="57">
                  <c:v>5252.924030218273</c:v>
                </c:pt>
                <c:pt idx="58">
                  <c:v>5252.924030218273</c:v>
                </c:pt>
                <c:pt idx="59">
                  <c:v>5252.924030218273</c:v>
                </c:pt>
                <c:pt idx="60">
                  <c:v>5252.924030218273</c:v>
                </c:pt>
                <c:pt idx="61">
                  <c:v>5252.924030218273</c:v>
                </c:pt>
                <c:pt idx="62">
                  <c:v>5252.924030218273</c:v>
                </c:pt>
                <c:pt idx="63">
                  <c:v>5252.924030218273</c:v>
                </c:pt>
                <c:pt idx="64">
                  <c:v>5252.924030218273</c:v>
                </c:pt>
                <c:pt idx="65">
                  <c:v>5252.924030218273</c:v>
                </c:pt>
                <c:pt idx="66">
                  <c:v>5252.924030218273</c:v>
                </c:pt>
                <c:pt idx="67">
                  <c:v>5252.924030218273</c:v>
                </c:pt>
                <c:pt idx="68">
                  <c:v>5252.924030218273</c:v>
                </c:pt>
                <c:pt idx="69">
                  <c:v>5252.924030218273</c:v>
                </c:pt>
                <c:pt idx="70">
                  <c:v>5252.924030218273</c:v>
                </c:pt>
                <c:pt idx="71">
                  <c:v>5252.924030218273</c:v>
                </c:pt>
                <c:pt idx="72">
                  <c:v>5252.924030218273</c:v>
                </c:pt>
                <c:pt idx="73">
                  <c:v>5252.924030218273</c:v>
                </c:pt>
                <c:pt idx="74">
                  <c:v>5252.924030218273</c:v>
                </c:pt>
                <c:pt idx="75">
                  <c:v>5252.924030218273</c:v>
                </c:pt>
                <c:pt idx="76">
                  <c:v>5252.924030218273</c:v>
                </c:pt>
                <c:pt idx="77">
                  <c:v>5252.924030218273</c:v>
                </c:pt>
                <c:pt idx="78">
                  <c:v>5252.924030218273</c:v>
                </c:pt>
                <c:pt idx="79">
                  <c:v>5252.924030218273</c:v>
                </c:pt>
                <c:pt idx="80">
                  <c:v>5252.924030218273</c:v>
                </c:pt>
                <c:pt idx="81">
                  <c:v>5252.924030218273</c:v>
                </c:pt>
                <c:pt idx="82">
                  <c:v>5252.924030218273</c:v>
                </c:pt>
                <c:pt idx="83">
                  <c:v>5252.924030218273</c:v>
                </c:pt>
                <c:pt idx="84">
                  <c:v>5252.924030218273</c:v>
                </c:pt>
                <c:pt idx="85">
                  <c:v>5252.924030218273</c:v>
                </c:pt>
                <c:pt idx="86">
                  <c:v>5252.924030218273</c:v>
                </c:pt>
                <c:pt idx="87">
                  <c:v>5252.924030218273</c:v>
                </c:pt>
                <c:pt idx="88">
                  <c:v>5252.924030218273</c:v>
                </c:pt>
                <c:pt idx="89">
                  <c:v>5252.924030218273</c:v>
                </c:pt>
                <c:pt idx="90">
                  <c:v>5252.924030218273</c:v>
                </c:pt>
                <c:pt idx="91">
                  <c:v>5252.924030218273</c:v>
                </c:pt>
                <c:pt idx="92">
                  <c:v>5252.924030218273</c:v>
                </c:pt>
                <c:pt idx="93">
                  <c:v>5252.924030218273</c:v>
                </c:pt>
                <c:pt idx="94">
                  <c:v>5252.924030218273</c:v>
                </c:pt>
                <c:pt idx="95">
                  <c:v>5252.924030218273</c:v>
                </c:pt>
                <c:pt idx="96">
                  <c:v>5252.924030218273</c:v>
                </c:pt>
                <c:pt idx="97">
                  <c:v>5252.924030218273</c:v>
                </c:pt>
                <c:pt idx="98">
                  <c:v>5252.924030218273</c:v>
                </c:pt>
                <c:pt idx="99">
                  <c:v>5252.924030218273</c:v>
                </c:pt>
                <c:pt idx="100">
                  <c:v>5252.924030218273</c:v>
                </c:pt>
                <c:pt idx="101">
                  <c:v>5252.924030218273</c:v>
                </c:pt>
                <c:pt idx="102">
                  <c:v>5252.924030218273</c:v>
                </c:pt>
                <c:pt idx="103">
                  <c:v>5252.924030218273</c:v>
                </c:pt>
                <c:pt idx="104">
                  <c:v>5252.924030218273</c:v>
                </c:pt>
                <c:pt idx="105">
                  <c:v>5252.924030218273</c:v>
                </c:pt>
                <c:pt idx="106">
                  <c:v>5252.924030218273</c:v>
                </c:pt>
                <c:pt idx="107">
                  <c:v>5252.924030218273</c:v>
                </c:pt>
                <c:pt idx="108">
                  <c:v>5252.924030218273</c:v>
                </c:pt>
                <c:pt idx="109">
                  <c:v>5252.924030218273</c:v>
                </c:pt>
                <c:pt idx="110">
                  <c:v>5252.924030218273</c:v>
                </c:pt>
                <c:pt idx="111">
                  <c:v>5252.924030218273</c:v>
                </c:pt>
                <c:pt idx="112">
                  <c:v>5252.924030218273</c:v>
                </c:pt>
                <c:pt idx="113">
                  <c:v>5252.924030218273</c:v>
                </c:pt>
                <c:pt idx="114">
                  <c:v>5252.924030218273</c:v>
                </c:pt>
                <c:pt idx="115">
                  <c:v>5252.924030218273</c:v>
                </c:pt>
                <c:pt idx="116">
                  <c:v>5252.924030218273</c:v>
                </c:pt>
                <c:pt idx="117">
                  <c:v>5252.924030218273</c:v>
                </c:pt>
                <c:pt idx="118">
                  <c:v>5252.924030218273</c:v>
                </c:pt>
                <c:pt idx="119">
                  <c:v>5252.924030218273</c:v>
                </c:pt>
                <c:pt idx="120">
                  <c:v>5252.924030218273</c:v>
                </c:pt>
                <c:pt idx="121">
                  <c:v>5252.924030218273</c:v>
                </c:pt>
                <c:pt idx="122">
                  <c:v>5252.924030218273</c:v>
                </c:pt>
                <c:pt idx="123">
                  <c:v>5252.924030218273</c:v>
                </c:pt>
                <c:pt idx="124">
                  <c:v>5252.924030218273</c:v>
                </c:pt>
                <c:pt idx="125">
                  <c:v>5252.924030218273</c:v>
                </c:pt>
                <c:pt idx="126">
                  <c:v>5252.924030218273</c:v>
                </c:pt>
                <c:pt idx="127">
                  <c:v>5252.924030218273</c:v>
                </c:pt>
                <c:pt idx="128">
                  <c:v>5252.924030218273</c:v>
                </c:pt>
                <c:pt idx="129">
                  <c:v>5252.924030218273</c:v>
                </c:pt>
                <c:pt idx="130">
                  <c:v>5252.924030218273</c:v>
                </c:pt>
                <c:pt idx="131">
                  <c:v>5252.924030218273</c:v>
                </c:pt>
                <c:pt idx="132">
                  <c:v>5252.924030218273</c:v>
                </c:pt>
                <c:pt idx="133">
                  <c:v>5252.924030218273</c:v>
                </c:pt>
                <c:pt idx="134">
                  <c:v>5252.924030218273</c:v>
                </c:pt>
                <c:pt idx="135">
                  <c:v>5252.924030218273</c:v>
                </c:pt>
                <c:pt idx="136">
                  <c:v>5252.924030218273</c:v>
                </c:pt>
                <c:pt idx="137">
                  <c:v>5252.924030218273</c:v>
                </c:pt>
                <c:pt idx="138">
                  <c:v>5252.924030218273</c:v>
                </c:pt>
                <c:pt idx="139">
                  <c:v>5252.924030218273</c:v>
                </c:pt>
                <c:pt idx="140">
                  <c:v>5252.924030218273</c:v>
                </c:pt>
                <c:pt idx="141">
                  <c:v>5252.924030218273</c:v>
                </c:pt>
                <c:pt idx="142">
                  <c:v>5252.924030218273</c:v>
                </c:pt>
                <c:pt idx="143">
                  <c:v>5252.924030218273</c:v>
                </c:pt>
                <c:pt idx="144">
                  <c:v>5252.924030218273</c:v>
                </c:pt>
                <c:pt idx="145">
                  <c:v>5252.924030218273</c:v>
                </c:pt>
                <c:pt idx="146">
                  <c:v>5252.924030218273</c:v>
                </c:pt>
                <c:pt idx="147">
                  <c:v>5252.924030218273</c:v>
                </c:pt>
                <c:pt idx="148">
                  <c:v>5252.924030218273</c:v>
                </c:pt>
                <c:pt idx="149">
                  <c:v>5252.924030218273</c:v>
                </c:pt>
                <c:pt idx="150">
                  <c:v>5252.924030218273</c:v>
                </c:pt>
                <c:pt idx="151">
                  <c:v>5252.924030218273</c:v>
                </c:pt>
                <c:pt idx="152">
                  <c:v>5252.924030218273</c:v>
                </c:pt>
                <c:pt idx="153">
                  <c:v>5252.924030218273</c:v>
                </c:pt>
                <c:pt idx="154">
                  <c:v>5252.924030218273</c:v>
                </c:pt>
                <c:pt idx="155">
                  <c:v>5252.924030218273</c:v>
                </c:pt>
                <c:pt idx="156">
                  <c:v>5252.924030218273</c:v>
                </c:pt>
                <c:pt idx="157">
                  <c:v>5252.924030218273</c:v>
                </c:pt>
                <c:pt idx="158">
                  <c:v>5252.924030218273</c:v>
                </c:pt>
                <c:pt idx="159">
                  <c:v>5252.924030218273</c:v>
                </c:pt>
                <c:pt idx="160">
                  <c:v>5252.924030218273</c:v>
                </c:pt>
                <c:pt idx="161">
                  <c:v>5252.924030218273</c:v>
                </c:pt>
                <c:pt idx="162">
                  <c:v>5252.924030218273</c:v>
                </c:pt>
                <c:pt idx="163">
                  <c:v>5252.924030218273</c:v>
                </c:pt>
                <c:pt idx="164">
                  <c:v>5252.924030218273</c:v>
                </c:pt>
                <c:pt idx="165">
                  <c:v>5252.924030218273</c:v>
                </c:pt>
                <c:pt idx="166">
                  <c:v>5252.924030218273</c:v>
                </c:pt>
                <c:pt idx="167">
                  <c:v>5252.924030218273</c:v>
                </c:pt>
                <c:pt idx="168">
                  <c:v>5252.924030218273</c:v>
                </c:pt>
                <c:pt idx="169">
                  <c:v>5252.924030218273</c:v>
                </c:pt>
                <c:pt idx="170">
                  <c:v>5252.924030218273</c:v>
                </c:pt>
                <c:pt idx="171">
                  <c:v>5252.924030218273</c:v>
                </c:pt>
                <c:pt idx="172">
                  <c:v>5252.924030218273</c:v>
                </c:pt>
                <c:pt idx="173">
                  <c:v>5252.924030218273</c:v>
                </c:pt>
                <c:pt idx="174">
                  <c:v>5252.924030218273</c:v>
                </c:pt>
                <c:pt idx="175">
                  <c:v>5252.924030218273</c:v>
                </c:pt>
                <c:pt idx="176">
                  <c:v>5252.924030218273</c:v>
                </c:pt>
                <c:pt idx="177">
                  <c:v>5252.924030218273</c:v>
                </c:pt>
                <c:pt idx="178">
                  <c:v>5252.924030218273</c:v>
                </c:pt>
                <c:pt idx="179">
                  <c:v>5252.924030218273</c:v>
                </c:pt>
                <c:pt idx="180">
                  <c:v>5252.924030218273</c:v>
                </c:pt>
                <c:pt idx="181">
                  <c:v>5252.924030218273</c:v>
                </c:pt>
                <c:pt idx="182">
                  <c:v>5252.924030218273</c:v>
                </c:pt>
                <c:pt idx="183">
                  <c:v>5252.924030218273</c:v>
                </c:pt>
                <c:pt idx="184">
                  <c:v>5252.924030218273</c:v>
                </c:pt>
                <c:pt idx="185">
                  <c:v>5252.924030218273</c:v>
                </c:pt>
                <c:pt idx="186">
                  <c:v>5252.924030218273</c:v>
                </c:pt>
                <c:pt idx="187">
                  <c:v>5252.924030218273</c:v>
                </c:pt>
                <c:pt idx="188">
                  <c:v>5252.924030218273</c:v>
                </c:pt>
                <c:pt idx="189">
                  <c:v>5252.924030218273</c:v>
                </c:pt>
                <c:pt idx="190">
                  <c:v>5252.924030218273</c:v>
                </c:pt>
                <c:pt idx="191">
                  <c:v>5252.924030218273</c:v>
                </c:pt>
                <c:pt idx="192">
                  <c:v>5252.924030218273</c:v>
                </c:pt>
                <c:pt idx="193">
                  <c:v>5252.924030218273</c:v>
                </c:pt>
                <c:pt idx="194">
                  <c:v>5252.924030218273</c:v>
                </c:pt>
                <c:pt idx="195">
                  <c:v>5252.924030218273</c:v>
                </c:pt>
                <c:pt idx="196">
                  <c:v>5252.924030218273</c:v>
                </c:pt>
                <c:pt idx="197">
                  <c:v>5252.924030218273</c:v>
                </c:pt>
                <c:pt idx="198">
                  <c:v>5252.924030218273</c:v>
                </c:pt>
                <c:pt idx="199">
                  <c:v>5252.924030218273</c:v>
                </c:pt>
                <c:pt idx="200">
                  <c:v>5252.924030218273</c:v>
                </c:pt>
                <c:pt idx="201">
                  <c:v>5252.924030218273</c:v>
                </c:pt>
                <c:pt idx="202">
                  <c:v>5252.924030218273</c:v>
                </c:pt>
                <c:pt idx="203">
                  <c:v>5252.924030218273</c:v>
                </c:pt>
                <c:pt idx="204">
                  <c:v>5252.924030218273</c:v>
                </c:pt>
                <c:pt idx="205">
                  <c:v>5252.924030218273</c:v>
                </c:pt>
                <c:pt idx="206">
                  <c:v>5252.924030218273</c:v>
                </c:pt>
                <c:pt idx="207">
                  <c:v>5252.924030218273</c:v>
                </c:pt>
                <c:pt idx="208">
                  <c:v>5252.924030218273</c:v>
                </c:pt>
                <c:pt idx="209">
                  <c:v>5252.924030218273</c:v>
                </c:pt>
                <c:pt idx="210">
                  <c:v>5252.924030218273</c:v>
                </c:pt>
                <c:pt idx="211">
                  <c:v>5252.924030218273</c:v>
                </c:pt>
                <c:pt idx="212">
                  <c:v>5252.924030218273</c:v>
                </c:pt>
                <c:pt idx="213">
                  <c:v>5252.924030218273</c:v>
                </c:pt>
                <c:pt idx="214">
                  <c:v>5252.924030218273</c:v>
                </c:pt>
                <c:pt idx="215">
                  <c:v>5252.924030218273</c:v>
                </c:pt>
                <c:pt idx="216">
                  <c:v>5252.924030218273</c:v>
                </c:pt>
                <c:pt idx="217">
                  <c:v>5252.924030218273</c:v>
                </c:pt>
                <c:pt idx="218">
                  <c:v>5252.924030218273</c:v>
                </c:pt>
                <c:pt idx="219">
                  <c:v>5252.924030218273</c:v>
                </c:pt>
                <c:pt idx="220">
                  <c:v>5252.924030218273</c:v>
                </c:pt>
                <c:pt idx="221">
                  <c:v>5252.924030218273</c:v>
                </c:pt>
                <c:pt idx="222">
                  <c:v>5252.924030218273</c:v>
                </c:pt>
                <c:pt idx="223">
                  <c:v>5252.924030218273</c:v>
                </c:pt>
                <c:pt idx="224">
                  <c:v>5252.924030218273</c:v>
                </c:pt>
                <c:pt idx="225">
                  <c:v>5252.924030218273</c:v>
                </c:pt>
                <c:pt idx="226">
                  <c:v>5252.924030218273</c:v>
                </c:pt>
                <c:pt idx="227">
                  <c:v>5252.924030218273</c:v>
                </c:pt>
                <c:pt idx="228">
                  <c:v>5252.924030218273</c:v>
                </c:pt>
                <c:pt idx="229">
                  <c:v>5252.924030218273</c:v>
                </c:pt>
                <c:pt idx="230">
                  <c:v>5252.924030218273</c:v>
                </c:pt>
                <c:pt idx="231">
                  <c:v>5252.924030218273</c:v>
                </c:pt>
                <c:pt idx="232">
                  <c:v>5252.924030218273</c:v>
                </c:pt>
                <c:pt idx="233">
                  <c:v>5252.924030218273</c:v>
                </c:pt>
                <c:pt idx="234">
                  <c:v>5252.924030218273</c:v>
                </c:pt>
                <c:pt idx="235">
                  <c:v>5252.924030218273</c:v>
                </c:pt>
                <c:pt idx="236">
                  <c:v>5252.924030218273</c:v>
                </c:pt>
                <c:pt idx="237">
                  <c:v>5252.924030218273</c:v>
                </c:pt>
                <c:pt idx="238">
                  <c:v>5252.924030218273</c:v>
                </c:pt>
                <c:pt idx="239">
                  <c:v>5252.924030218273</c:v>
                </c:pt>
                <c:pt idx="240">
                  <c:v>5252.924030218273</c:v>
                </c:pt>
                <c:pt idx="241">
                  <c:v>5252.924030218273</c:v>
                </c:pt>
                <c:pt idx="242">
                  <c:v>5252.924030218273</c:v>
                </c:pt>
                <c:pt idx="243">
                  <c:v>5252.924030218273</c:v>
                </c:pt>
                <c:pt idx="244">
                  <c:v>5252.924030218273</c:v>
                </c:pt>
                <c:pt idx="245">
                  <c:v>5252.924030218273</c:v>
                </c:pt>
                <c:pt idx="246">
                  <c:v>5252.924030218273</c:v>
                </c:pt>
                <c:pt idx="247">
                  <c:v>5252.924030218273</c:v>
                </c:pt>
                <c:pt idx="248">
                  <c:v>5252.924030218273</c:v>
                </c:pt>
                <c:pt idx="249">
                  <c:v>5252.924030218273</c:v>
                </c:pt>
                <c:pt idx="250">
                  <c:v>5252.924030218273</c:v>
                </c:pt>
                <c:pt idx="251">
                  <c:v>5252.924030218273</c:v>
                </c:pt>
                <c:pt idx="252">
                  <c:v>5252.924030218273</c:v>
                </c:pt>
                <c:pt idx="253">
                  <c:v>5252.924030218273</c:v>
                </c:pt>
                <c:pt idx="254">
                  <c:v>5252.924030218273</c:v>
                </c:pt>
                <c:pt idx="255">
                  <c:v>5252.924030218273</c:v>
                </c:pt>
                <c:pt idx="256">
                  <c:v>5252.924030218273</c:v>
                </c:pt>
                <c:pt idx="257">
                  <c:v>5252.924030218273</c:v>
                </c:pt>
                <c:pt idx="258">
                  <c:v>5252.924030218273</c:v>
                </c:pt>
                <c:pt idx="259">
                  <c:v>5252.924030218273</c:v>
                </c:pt>
                <c:pt idx="260">
                  <c:v>5252.924030218273</c:v>
                </c:pt>
                <c:pt idx="261">
                  <c:v>5252.924030218273</c:v>
                </c:pt>
                <c:pt idx="262">
                  <c:v>5252.924030218273</c:v>
                </c:pt>
                <c:pt idx="263">
                  <c:v>5252.924030218273</c:v>
                </c:pt>
                <c:pt idx="264">
                  <c:v>5252.924030218273</c:v>
                </c:pt>
                <c:pt idx="265">
                  <c:v>5252.924030218273</c:v>
                </c:pt>
                <c:pt idx="266">
                  <c:v>5252.924030218273</c:v>
                </c:pt>
                <c:pt idx="267">
                  <c:v>5252.924030218273</c:v>
                </c:pt>
                <c:pt idx="268">
                  <c:v>5252.924030218273</c:v>
                </c:pt>
                <c:pt idx="269">
                  <c:v>5252.924030218273</c:v>
                </c:pt>
                <c:pt idx="270">
                  <c:v>5252.924030218273</c:v>
                </c:pt>
                <c:pt idx="271">
                  <c:v>5252.924030218273</c:v>
                </c:pt>
                <c:pt idx="272">
                  <c:v>5252.924030218273</c:v>
                </c:pt>
                <c:pt idx="273">
                  <c:v>5252.924030218273</c:v>
                </c:pt>
                <c:pt idx="274">
                  <c:v>5252.924030218273</c:v>
                </c:pt>
                <c:pt idx="275">
                  <c:v>5252.924030218273</c:v>
                </c:pt>
                <c:pt idx="276">
                  <c:v>5252.924030218273</c:v>
                </c:pt>
                <c:pt idx="277">
                  <c:v>5252.924030218273</c:v>
                </c:pt>
                <c:pt idx="278">
                  <c:v>5252.924030218273</c:v>
                </c:pt>
                <c:pt idx="279">
                  <c:v>5252.924030218273</c:v>
                </c:pt>
                <c:pt idx="280">
                  <c:v>5252.924030218273</c:v>
                </c:pt>
                <c:pt idx="281">
                  <c:v>5252.924030218273</c:v>
                </c:pt>
                <c:pt idx="282">
                  <c:v>5252.924030218273</c:v>
                </c:pt>
                <c:pt idx="283">
                  <c:v>5252.924030218273</c:v>
                </c:pt>
                <c:pt idx="284">
                  <c:v>5252.924030218273</c:v>
                </c:pt>
                <c:pt idx="285">
                  <c:v>5252.924030218273</c:v>
                </c:pt>
                <c:pt idx="286">
                  <c:v>5252.924030218273</c:v>
                </c:pt>
                <c:pt idx="287">
                  <c:v>5252.924030218273</c:v>
                </c:pt>
                <c:pt idx="288">
                  <c:v>5252.924030218273</c:v>
                </c:pt>
                <c:pt idx="289">
                  <c:v>5252.924030218273</c:v>
                </c:pt>
                <c:pt idx="290">
                  <c:v>5252.924030218273</c:v>
                </c:pt>
                <c:pt idx="291">
                  <c:v>5252.924030218273</c:v>
                </c:pt>
                <c:pt idx="292">
                  <c:v>5252.924030218273</c:v>
                </c:pt>
                <c:pt idx="293">
                  <c:v>5252.924030218273</c:v>
                </c:pt>
                <c:pt idx="294">
                  <c:v>5252.924030218273</c:v>
                </c:pt>
                <c:pt idx="295">
                  <c:v>5252.924030218273</c:v>
                </c:pt>
                <c:pt idx="296">
                  <c:v>5252.924030218273</c:v>
                </c:pt>
                <c:pt idx="297">
                  <c:v>5252.924030218273</c:v>
                </c:pt>
                <c:pt idx="298">
                  <c:v>5252.924030218273</c:v>
                </c:pt>
                <c:pt idx="299">
                  <c:v>5252.924030218273</c:v>
                </c:pt>
                <c:pt idx="300">
                  <c:v>5252.924030218273</c:v>
                </c:pt>
                <c:pt idx="301">
                  <c:v>5252.924030218273</c:v>
                </c:pt>
                <c:pt idx="302">
                  <c:v>5252.924030218273</c:v>
                </c:pt>
                <c:pt idx="303">
                  <c:v>5252.924030218273</c:v>
                </c:pt>
                <c:pt idx="304">
                  <c:v>5252.924030218273</c:v>
                </c:pt>
                <c:pt idx="305">
                  <c:v>5252.924030218273</c:v>
                </c:pt>
                <c:pt idx="306">
                  <c:v>5252.924030218273</c:v>
                </c:pt>
                <c:pt idx="307">
                  <c:v>5252.924030218273</c:v>
                </c:pt>
                <c:pt idx="308">
                  <c:v>5252.924030218273</c:v>
                </c:pt>
                <c:pt idx="309">
                  <c:v>5252.924030218273</c:v>
                </c:pt>
                <c:pt idx="310">
                  <c:v>5252.924030218273</c:v>
                </c:pt>
                <c:pt idx="311">
                  <c:v>5252.924030218273</c:v>
                </c:pt>
                <c:pt idx="312">
                  <c:v>5252.924030218273</c:v>
                </c:pt>
                <c:pt idx="313">
                  <c:v>5252.924030218273</c:v>
                </c:pt>
                <c:pt idx="314">
                  <c:v>5252.924030218273</c:v>
                </c:pt>
                <c:pt idx="315">
                  <c:v>5252.924030218273</c:v>
                </c:pt>
                <c:pt idx="316">
                  <c:v>5252.924030218273</c:v>
                </c:pt>
                <c:pt idx="317">
                  <c:v>5252.924030218273</c:v>
                </c:pt>
                <c:pt idx="318">
                  <c:v>5252.924030218273</c:v>
                </c:pt>
                <c:pt idx="319">
                  <c:v>5252.924030218273</c:v>
                </c:pt>
                <c:pt idx="320">
                  <c:v>5252.924030218273</c:v>
                </c:pt>
                <c:pt idx="321">
                  <c:v>5252.924030218273</c:v>
                </c:pt>
                <c:pt idx="322">
                  <c:v>5252.924030218273</c:v>
                </c:pt>
                <c:pt idx="323">
                  <c:v>5252.924030218273</c:v>
                </c:pt>
                <c:pt idx="324">
                  <c:v>5252.924030218273</c:v>
                </c:pt>
                <c:pt idx="325">
                  <c:v>5252.924030218273</c:v>
                </c:pt>
                <c:pt idx="326">
                  <c:v>5252.924030218273</c:v>
                </c:pt>
                <c:pt idx="327">
                  <c:v>5252.924030218273</c:v>
                </c:pt>
                <c:pt idx="328">
                  <c:v>5252.924030218273</c:v>
                </c:pt>
                <c:pt idx="329">
                  <c:v>5252.924030218273</c:v>
                </c:pt>
                <c:pt idx="330">
                  <c:v>5252.924030218273</c:v>
                </c:pt>
                <c:pt idx="331">
                  <c:v>5252.924030218273</c:v>
                </c:pt>
                <c:pt idx="332">
                  <c:v>5252.924030218273</c:v>
                </c:pt>
                <c:pt idx="333">
                  <c:v>5252.924030218273</c:v>
                </c:pt>
                <c:pt idx="334">
                  <c:v>5252.924030218273</c:v>
                </c:pt>
                <c:pt idx="335">
                  <c:v>5252.924030218273</c:v>
                </c:pt>
                <c:pt idx="336">
                  <c:v>5252.924030218273</c:v>
                </c:pt>
                <c:pt idx="337">
                  <c:v>5252.924030218273</c:v>
                </c:pt>
                <c:pt idx="338">
                  <c:v>5252.924030218273</c:v>
                </c:pt>
                <c:pt idx="339">
                  <c:v>5252.924030218273</c:v>
                </c:pt>
                <c:pt idx="340">
                  <c:v>5252.924030218273</c:v>
                </c:pt>
                <c:pt idx="341">
                  <c:v>5252.924030218273</c:v>
                </c:pt>
                <c:pt idx="342">
                  <c:v>5252.924030218273</c:v>
                </c:pt>
                <c:pt idx="343">
                  <c:v>5252.924030218273</c:v>
                </c:pt>
                <c:pt idx="344">
                  <c:v>5252.924030218273</c:v>
                </c:pt>
                <c:pt idx="345">
                  <c:v>5252.924030218273</c:v>
                </c:pt>
                <c:pt idx="346">
                  <c:v>5252.924030218273</c:v>
                </c:pt>
                <c:pt idx="347">
                  <c:v>5252.924030218273</c:v>
                </c:pt>
                <c:pt idx="348">
                  <c:v>5252.924030218273</c:v>
                </c:pt>
                <c:pt idx="349">
                  <c:v>5252.924030218273</c:v>
                </c:pt>
                <c:pt idx="350">
                  <c:v>5252.924030218273</c:v>
                </c:pt>
                <c:pt idx="351">
                  <c:v>5252.924030218273</c:v>
                </c:pt>
                <c:pt idx="352">
                  <c:v>5252.924030218273</c:v>
                </c:pt>
                <c:pt idx="353">
                  <c:v>5252.924030218273</c:v>
                </c:pt>
                <c:pt idx="354">
                  <c:v>5252.924030218273</c:v>
                </c:pt>
                <c:pt idx="355">
                  <c:v>5252.924030218273</c:v>
                </c:pt>
                <c:pt idx="356">
                  <c:v>5252.924030218273</c:v>
                </c:pt>
                <c:pt idx="357">
                  <c:v>5252.924030218273</c:v>
                </c:pt>
                <c:pt idx="358">
                  <c:v>5252.924030218273</c:v>
                </c:pt>
                <c:pt idx="359">
                  <c:v>5252.924030218273</c:v>
                </c:pt>
                <c:pt idx="360">
                  <c:v>5252.924030218273</c:v>
                </c:pt>
                <c:pt idx="361">
                  <c:v>5252.924030218273</c:v>
                </c:pt>
                <c:pt idx="362">
                  <c:v>5252.924030218273</c:v>
                </c:pt>
                <c:pt idx="363">
                  <c:v>5252.924030218273</c:v>
                </c:pt>
                <c:pt idx="364">
                  <c:v>5252.924030218273</c:v>
                </c:pt>
                <c:pt idx="365">
                  <c:v>5252.924030218273</c:v>
                </c:pt>
                <c:pt idx="366">
                  <c:v>5252.924030218273</c:v>
                </c:pt>
                <c:pt idx="367">
                  <c:v>5252.924030218273</c:v>
                </c:pt>
                <c:pt idx="368">
                  <c:v>5252.924030218273</c:v>
                </c:pt>
                <c:pt idx="369">
                  <c:v>5252.924030218273</c:v>
                </c:pt>
                <c:pt idx="370">
                  <c:v>5252.924030218273</c:v>
                </c:pt>
                <c:pt idx="371">
                  <c:v>5252.924030218273</c:v>
                </c:pt>
                <c:pt idx="372">
                  <c:v>5252.924030218273</c:v>
                </c:pt>
                <c:pt idx="373">
                  <c:v>5252.924030218273</c:v>
                </c:pt>
                <c:pt idx="374">
                  <c:v>5252.924030218273</c:v>
                </c:pt>
                <c:pt idx="375">
                  <c:v>5252.924030218273</c:v>
                </c:pt>
                <c:pt idx="376">
                  <c:v>5252.924030218273</c:v>
                </c:pt>
                <c:pt idx="377">
                  <c:v>5252.924030218273</c:v>
                </c:pt>
                <c:pt idx="378">
                  <c:v>5252.924030218273</c:v>
                </c:pt>
                <c:pt idx="379">
                  <c:v>5252.924030218273</c:v>
                </c:pt>
                <c:pt idx="380">
                  <c:v>5252.924030218273</c:v>
                </c:pt>
                <c:pt idx="381">
                  <c:v>5252.924030218273</c:v>
                </c:pt>
                <c:pt idx="382">
                  <c:v>5252.924030218273</c:v>
                </c:pt>
                <c:pt idx="383">
                  <c:v>5252.924030218273</c:v>
                </c:pt>
                <c:pt idx="384">
                  <c:v>5252.924030218273</c:v>
                </c:pt>
                <c:pt idx="385">
                  <c:v>5252.924030218273</c:v>
                </c:pt>
                <c:pt idx="386">
                  <c:v>5252.924030218273</c:v>
                </c:pt>
                <c:pt idx="387">
                  <c:v>5252.924030218273</c:v>
                </c:pt>
                <c:pt idx="388">
                  <c:v>5252.924030218273</c:v>
                </c:pt>
                <c:pt idx="389">
                  <c:v>5252.924030218273</c:v>
                </c:pt>
                <c:pt idx="390">
                  <c:v>5252.924030218273</c:v>
                </c:pt>
                <c:pt idx="391">
                  <c:v>5252.924030218273</c:v>
                </c:pt>
                <c:pt idx="392">
                  <c:v>5252.924030218273</c:v>
                </c:pt>
                <c:pt idx="393">
                  <c:v>5252.924030218273</c:v>
                </c:pt>
                <c:pt idx="394">
                  <c:v>5252.924030218273</c:v>
                </c:pt>
                <c:pt idx="395">
                  <c:v>5252.924030218273</c:v>
                </c:pt>
                <c:pt idx="396">
                  <c:v>5252.924030218273</c:v>
                </c:pt>
                <c:pt idx="397">
                  <c:v>5252.924030218273</c:v>
                </c:pt>
                <c:pt idx="398">
                  <c:v>5252.924030218273</c:v>
                </c:pt>
                <c:pt idx="399">
                  <c:v>5252.924030218273</c:v>
                </c:pt>
                <c:pt idx="400">
                  <c:v>5252.924030218273</c:v>
                </c:pt>
                <c:pt idx="401">
                  <c:v>5252.924030218273</c:v>
                </c:pt>
                <c:pt idx="402">
                  <c:v>5252.924030218273</c:v>
                </c:pt>
                <c:pt idx="403">
                  <c:v>5252.924030218273</c:v>
                </c:pt>
                <c:pt idx="404">
                  <c:v>5252.924030218273</c:v>
                </c:pt>
                <c:pt idx="405">
                  <c:v>5252.924030218273</c:v>
                </c:pt>
                <c:pt idx="406">
                  <c:v>5252.924030218273</c:v>
                </c:pt>
                <c:pt idx="407">
                  <c:v>5252.924030218273</c:v>
                </c:pt>
                <c:pt idx="408">
                  <c:v>5252.924030218273</c:v>
                </c:pt>
                <c:pt idx="409">
                  <c:v>5252.924030218273</c:v>
                </c:pt>
                <c:pt idx="410">
                  <c:v>5252.924030218273</c:v>
                </c:pt>
                <c:pt idx="411">
                  <c:v>5252.924030218273</c:v>
                </c:pt>
                <c:pt idx="412">
                  <c:v>5252.924030218273</c:v>
                </c:pt>
                <c:pt idx="413">
                  <c:v>5252.924030218273</c:v>
                </c:pt>
                <c:pt idx="414">
                  <c:v>5252.924030218273</c:v>
                </c:pt>
                <c:pt idx="415">
                  <c:v>5252.924030218273</c:v>
                </c:pt>
                <c:pt idx="416">
                  <c:v>5252.924030218273</c:v>
                </c:pt>
                <c:pt idx="417">
                  <c:v>5252.924030218273</c:v>
                </c:pt>
                <c:pt idx="418">
                  <c:v>5252.924030218273</c:v>
                </c:pt>
                <c:pt idx="419">
                  <c:v>5252.924030218273</c:v>
                </c:pt>
                <c:pt idx="420">
                  <c:v>5252.924030218273</c:v>
                </c:pt>
                <c:pt idx="421">
                  <c:v>5252.924030218273</c:v>
                </c:pt>
                <c:pt idx="422">
                  <c:v>5252.924030218273</c:v>
                </c:pt>
                <c:pt idx="423">
                  <c:v>5252.924030218273</c:v>
                </c:pt>
                <c:pt idx="424">
                  <c:v>5252.924030218273</c:v>
                </c:pt>
                <c:pt idx="425">
                  <c:v>5252.924030218273</c:v>
                </c:pt>
                <c:pt idx="426">
                  <c:v>5252.924030218273</c:v>
                </c:pt>
                <c:pt idx="427">
                  <c:v>5252.924030218273</c:v>
                </c:pt>
                <c:pt idx="428">
                  <c:v>5252.924030218273</c:v>
                </c:pt>
                <c:pt idx="429">
                  <c:v>5252.924030218273</c:v>
                </c:pt>
                <c:pt idx="430">
                  <c:v>5252.924030218273</c:v>
                </c:pt>
                <c:pt idx="431">
                  <c:v>5252.924030218273</c:v>
                </c:pt>
                <c:pt idx="432">
                  <c:v>5252.924030218273</c:v>
                </c:pt>
                <c:pt idx="433">
                  <c:v>5252.924030218273</c:v>
                </c:pt>
                <c:pt idx="434">
                  <c:v>5252.924030218273</c:v>
                </c:pt>
                <c:pt idx="435">
                  <c:v>5252.924030218273</c:v>
                </c:pt>
                <c:pt idx="436">
                  <c:v>5252.924030218273</c:v>
                </c:pt>
                <c:pt idx="437">
                  <c:v>5252.924030218273</c:v>
                </c:pt>
                <c:pt idx="438">
                  <c:v>5252.924030218273</c:v>
                </c:pt>
                <c:pt idx="439">
                  <c:v>5252.924030218273</c:v>
                </c:pt>
                <c:pt idx="440">
                  <c:v>5252.924030218273</c:v>
                </c:pt>
                <c:pt idx="441">
                  <c:v>5252.924030218273</c:v>
                </c:pt>
                <c:pt idx="442">
                  <c:v>5252.924030218273</c:v>
                </c:pt>
                <c:pt idx="443">
                  <c:v>5252.924030218273</c:v>
                </c:pt>
                <c:pt idx="444">
                  <c:v>5252.924030218273</c:v>
                </c:pt>
                <c:pt idx="445">
                  <c:v>5252.924030218273</c:v>
                </c:pt>
                <c:pt idx="446">
                  <c:v>5252.924030218273</c:v>
                </c:pt>
                <c:pt idx="447">
                  <c:v>5252.924030218273</c:v>
                </c:pt>
                <c:pt idx="448">
                  <c:v>5252.924030218273</c:v>
                </c:pt>
                <c:pt idx="449">
                  <c:v>5252.924030218273</c:v>
                </c:pt>
                <c:pt idx="450">
                  <c:v>5252.924030218273</c:v>
                </c:pt>
                <c:pt idx="451">
                  <c:v>5252.924030218273</c:v>
                </c:pt>
                <c:pt idx="452">
                  <c:v>5252.924030218273</c:v>
                </c:pt>
                <c:pt idx="453">
                  <c:v>5252.924030218273</c:v>
                </c:pt>
                <c:pt idx="454">
                  <c:v>5252.924030218273</c:v>
                </c:pt>
                <c:pt idx="455">
                  <c:v>5252.924030218273</c:v>
                </c:pt>
                <c:pt idx="456">
                  <c:v>5252.924030218273</c:v>
                </c:pt>
                <c:pt idx="457">
                  <c:v>5252.924030218273</c:v>
                </c:pt>
                <c:pt idx="458">
                  <c:v>5252.924030218273</c:v>
                </c:pt>
                <c:pt idx="459">
                  <c:v>5252.924030218273</c:v>
                </c:pt>
                <c:pt idx="460">
                  <c:v>5252.924030218273</c:v>
                </c:pt>
                <c:pt idx="461">
                  <c:v>5252.924030218273</c:v>
                </c:pt>
                <c:pt idx="462">
                  <c:v>5252.924030218273</c:v>
                </c:pt>
                <c:pt idx="463">
                  <c:v>5252.924030218273</c:v>
                </c:pt>
                <c:pt idx="464">
                  <c:v>5252.924030218273</c:v>
                </c:pt>
                <c:pt idx="465">
                  <c:v>5252.924030218273</c:v>
                </c:pt>
                <c:pt idx="466">
                  <c:v>5252.924030218273</c:v>
                </c:pt>
                <c:pt idx="467">
                  <c:v>5252.924030218273</c:v>
                </c:pt>
                <c:pt idx="468">
                  <c:v>5252.924030218273</c:v>
                </c:pt>
                <c:pt idx="469">
                  <c:v>5252.924030218273</c:v>
                </c:pt>
                <c:pt idx="470">
                  <c:v>5252.924030218273</c:v>
                </c:pt>
                <c:pt idx="471">
                  <c:v>5252.924030218273</c:v>
                </c:pt>
                <c:pt idx="472">
                  <c:v>5252.924030218273</c:v>
                </c:pt>
                <c:pt idx="473">
                  <c:v>5252.924030218273</c:v>
                </c:pt>
                <c:pt idx="474">
                  <c:v>5252.924030218273</c:v>
                </c:pt>
                <c:pt idx="475">
                  <c:v>5252.924030218273</c:v>
                </c:pt>
                <c:pt idx="476">
                  <c:v>5252.924030218273</c:v>
                </c:pt>
                <c:pt idx="477">
                  <c:v>5252.924030218273</c:v>
                </c:pt>
                <c:pt idx="478">
                  <c:v>5252.924030218273</c:v>
                </c:pt>
                <c:pt idx="479">
                  <c:v>5252.924030218273</c:v>
                </c:pt>
                <c:pt idx="480">
                  <c:v>5252.924030218273</c:v>
                </c:pt>
                <c:pt idx="481">
                  <c:v>5252.924030218273</c:v>
                </c:pt>
                <c:pt idx="482">
                  <c:v>5252.924030218273</c:v>
                </c:pt>
                <c:pt idx="483">
                  <c:v>5252.924030218273</c:v>
                </c:pt>
                <c:pt idx="484">
                  <c:v>5252.924030218273</c:v>
                </c:pt>
                <c:pt idx="485">
                  <c:v>5252.924030218273</c:v>
                </c:pt>
                <c:pt idx="486">
                  <c:v>5252.924030218273</c:v>
                </c:pt>
                <c:pt idx="487">
                  <c:v>5252.924030218273</c:v>
                </c:pt>
                <c:pt idx="488">
                  <c:v>5252.924030218273</c:v>
                </c:pt>
                <c:pt idx="489">
                  <c:v>5252.924030218273</c:v>
                </c:pt>
                <c:pt idx="490">
                  <c:v>5252.924030218273</c:v>
                </c:pt>
                <c:pt idx="491">
                  <c:v>5252.924030218273</c:v>
                </c:pt>
                <c:pt idx="492">
                  <c:v>5252.924030218273</c:v>
                </c:pt>
                <c:pt idx="493">
                  <c:v>5252.924030218273</c:v>
                </c:pt>
                <c:pt idx="494">
                  <c:v>5252.924030218273</c:v>
                </c:pt>
                <c:pt idx="495">
                  <c:v>5252.924030218273</c:v>
                </c:pt>
                <c:pt idx="496">
                  <c:v>5252.924030218273</c:v>
                </c:pt>
                <c:pt idx="497">
                  <c:v>5252.924030218273</c:v>
                </c:pt>
                <c:pt idx="498">
                  <c:v>5252.924030218273</c:v>
                </c:pt>
                <c:pt idx="499">
                  <c:v>5252.924030218273</c:v>
                </c:pt>
                <c:pt idx="500">
                  <c:v>5252.924030218273</c:v>
                </c:pt>
                <c:pt idx="501">
                  <c:v>5252.924030218273</c:v>
                </c:pt>
                <c:pt idx="502">
                  <c:v>5252.924030218273</c:v>
                </c:pt>
                <c:pt idx="503">
                  <c:v>5252.924030218273</c:v>
                </c:pt>
                <c:pt idx="504">
                  <c:v>5252.924030218273</c:v>
                </c:pt>
                <c:pt idx="505">
                  <c:v>5252.924030218273</c:v>
                </c:pt>
                <c:pt idx="506">
                  <c:v>5252.924030218273</c:v>
                </c:pt>
                <c:pt idx="507">
                  <c:v>5252.924030218273</c:v>
                </c:pt>
                <c:pt idx="508">
                  <c:v>5252.924030218273</c:v>
                </c:pt>
                <c:pt idx="509">
                  <c:v>5252.924030218273</c:v>
                </c:pt>
                <c:pt idx="510">
                  <c:v>5252.924030218273</c:v>
                </c:pt>
                <c:pt idx="511">
                  <c:v>5252.924030218273</c:v>
                </c:pt>
                <c:pt idx="512">
                  <c:v>5252.924030218273</c:v>
                </c:pt>
                <c:pt idx="513">
                  <c:v>5252.924030218273</c:v>
                </c:pt>
                <c:pt idx="514">
                  <c:v>5252.924030218273</c:v>
                </c:pt>
                <c:pt idx="515">
                  <c:v>5252.924030218273</c:v>
                </c:pt>
                <c:pt idx="516">
                  <c:v>5252.924030218273</c:v>
                </c:pt>
                <c:pt idx="517">
                  <c:v>5252.924030218273</c:v>
                </c:pt>
                <c:pt idx="518">
                  <c:v>5252.924030218273</c:v>
                </c:pt>
                <c:pt idx="519">
                  <c:v>5252.924030218273</c:v>
                </c:pt>
                <c:pt idx="520">
                  <c:v>5252.924030218273</c:v>
                </c:pt>
                <c:pt idx="521">
                  <c:v>5252.924030218273</c:v>
                </c:pt>
                <c:pt idx="522">
                  <c:v>5252.924030218273</c:v>
                </c:pt>
                <c:pt idx="523">
                  <c:v>5252.924030218273</c:v>
                </c:pt>
                <c:pt idx="524">
                  <c:v>5252.924030218273</c:v>
                </c:pt>
                <c:pt idx="525">
                  <c:v>5252.924030218273</c:v>
                </c:pt>
                <c:pt idx="526">
                  <c:v>5252.924030218273</c:v>
                </c:pt>
                <c:pt idx="527">
                  <c:v>5252.924030218273</c:v>
                </c:pt>
                <c:pt idx="528">
                  <c:v>5252.924030218273</c:v>
                </c:pt>
                <c:pt idx="529">
                  <c:v>5252.924030218273</c:v>
                </c:pt>
                <c:pt idx="530">
                  <c:v>5252.924030218273</c:v>
                </c:pt>
                <c:pt idx="531">
                  <c:v>5252.924030218273</c:v>
                </c:pt>
                <c:pt idx="532">
                  <c:v>5252.924030218273</c:v>
                </c:pt>
                <c:pt idx="533">
                  <c:v>5252.924030218273</c:v>
                </c:pt>
                <c:pt idx="534">
                  <c:v>5252.924030218273</c:v>
                </c:pt>
                <c:pt idx="535">
                  <c:v>5252.924030218273</c:v>
                </c:pt>
                <c:pt idx="536">
                  <c:v>5252.924030218273</c:v>
                </c:pt>
                <c:pt idx="537">
                  <c:v>5252.924030218273</c:v>
                </c:pt>
                <c:pt idx="538">
                  <c:v>5252.924030218273</c:v>
                </c:pt>
                <c:pt idx="539">
                  <c:v>5252.924030218273</c:v>
                </c:pt>
                <c:pt idx="540">
                  <c:v>5252.924030218273</c:v>
                </c:pt>
                <c:pt idx="541">
                  <c:v>5252.924030218273</c:v>
                </c:pt>
                <c:pt idx="542">
                  <c:v>5252.924030218273</c:v>
                </c:pt>
                <c:pt idx="543">
                  <c:v>5252.924030218273</c:v>
                </c:pt>
                <c:pt idx="544">
                  <c:v>5252.924030218273</c:v>
                </c:pt>
                <c:pt idx="545">
                  <c:v>5252.924030218273</c:v>
                </c:pt>
                <c:pt idx="546">
                  <c:v>5252.924030218273</c:v>
                </c:pt>
                <c:pt idx="547">
                  <c:v>5252.924030218273</c:v>
                </c:pt>
                <c:pt idx="548">
                  <c:v>5252.924030218273</c:v>
                </c:pt>
                <c:pt idx="549">
                  <c:v>5252.924030218273</c:v>
                </c:pt>
                <c:pt idx="550">
                  <c:v>5252.924030218273</c:v>
                </c:pt>
                <c:pt idx="551">
                  <c:v>5252.924030218273</c:v>
                </c:pt>
                <c:pt idx="552">
                  <c:v>5252.924030218273</c:v>
                </c:pt>
                <c:pt idx="553">
                  <c:v>5252.924030218273</c:v>
                </c:pt>
                <c:pt idx="554">
                  <c:v>5252.924030218273</c:v>
                </c:pt>
                <c:pt idx="555">
                  <c:v>5252.924030218273</c:v>
                </c:pt>
                <c:pt idx="556">
                  <c:v>5252.924030218273</c:v>
                </c:pt>
                <c:pt idx="557">
                  <c:v>5252.924030218273</c:v>
                </c:pt>
                <c:pt idx="558">
                  <c:v>5252.924030218273</c:v>
                </c:pt>
                <c:pt idx="559">
                  <c:v>5252.924030218273</c:v>
                </c:pt>
                <c:pt idx="560">
                  <c:v>5252.924030218273</c:v>
                </c:pt>
                <c:pt idx="561">
                  <c:v>5252.924030218273</c:v>
                </c:pt>
                <c:pt idx="562">
                  <c:v>5252.924030218273</c:v>
                </c:pt>
                <c:pt idx="563">
                  <c:v>5252.924030218273</c:v>
                </c:pt>
                <c:pt idx="564">
                  <c:v>5252.924030218273</c:v>
                </c:pt>
                <c:pt idx="565">
                  <c:v>5252.924030218273</c:v>
                </c:pt>
                <c:pt idx="566">
                  <c:v>5252.924030218273</c:v>
                </c:pt>
                <c:pt idx="567">
                  <c:v>5252.924030218273</c:v>
                </c:pt>
                <c:pt idx="568">
                  <c:v>5252.924030218273</c:v>
                </c:pt>
                <c:pt idx="569">
                  <c:v>5252.924030218273</c:v>
                </c:pt>
                <c:pt idx="570">
                  <c:v>5252.924030218273</c:v>
                </c:pt>
                <c:pt idx="571">
                  <c:v>5252.924030218273</c:v>
                </c:pt>
                <c:pt idx="572">
                  <c:v>5252.924030218273</c:v>
                </c:pt>
                <c:pt idx="573">
                  <c:v>5252.924030218273</c:v>
                </c:pt>
                <c:pt idx="574">
                  <c:v>5252.924030218273</c:v>
                </c:pt>
                <c:pt idx="575">
                  <c:v>5252.924030218273</c:v>
                </c:pt>
                <c:pt idx="576">
                  <c:v>5252.924030218273</c:v>
                </c:pt>
                <c:pt idx="577">
                  <c:v>5252.924030218273</c:v>
                </c:pt>
                <c:pt idx="578">
                  <c:v>5252.924030218273</c:v>
                </c:pt>
                <c:pt idx="579">
                  <c:v>5252.924030218273</c:v>
                </c:pt>
                <c:pt idx="580">
                  <c:v>5252.924030218273</c:v>
                </c:pt>
                <c:pt idx="581">
                  <c:v>5252.924030218273</c:v>
                </c:pt>
                <c:pt idx="582">
                  <c:v>5252.924030218273</c:v>
                </c:pt>
                <c:pt idx="583">
                  <c:v>5252.924030218273</c:v>
                </c:pt>
                <c:pt idx="584">
                  <c:v>5252.924030218273</c:v>
                </c:pt>
                <c:pt idx="585">
                  <c:v>5252.924030218273</c:v>
                </c:pt>
                <c:pt idx="586">
                  <c:v>5252.924030218273</c:v>
                </c:pt>
                <c:pt idx="587">
                  <c:v>5252.924030218273</c:v>
                </c:pt>
                <c:pt idx="588">
                  <c:v>5252.924030218273</c:v>
                </c:pt>
                <c:pt idx="589">
                  <c:v>5252.924030218273</c:v>
                </c:pt>
                <c:pt idx="590">
                  <c:v>5252.924030218273</c:v>
                </c:pt>
                <c:pt idx="591">
                  <c:v>5252.924030218273</c:v>
                </c:pt>
                <c:pt idx="592">
                  <c:v>5252.924030218273</c:v>
                </c:pt>
                <c:pt idx="593">
                  <c:v>5252.924030218273</c:v>
                </c:pt>
                <c:pt idx="594">
                  <c:v>5252.924030218273</c:v>
                </c:pt>
                <c:pt idx="595">
                  <c:v>5252.924030218273</c:v>
                </c:pt>
                <c:pt idx="596">
                  <c:v>5252.924030218273</c:v>
                </c:pt>
                <c:pt idx="597">
                  <c:v>5252.924030218273</c:v>
                </c:pt>
                <c:pt idx="598">
                  <c:v>5252.924030218273</c:v>
                </c:pt>
                <c:pt idx="599">
                  <c:v>5252.924030218273</c:v>
                </c:pt>
                <c:pt idx="600">
                  <c:v>5252.924030218273</c:v>
                </c:pt>
                <c:pt idx="601">
                  <c:v>5252.924030218273</c:v>
                </c:pt>
                <c:pt idx="602">
                  <c:v>5252.924030218273</c:v>
                </c:pt>
                <c:pt idx="603">
                  <c:v>5252.924030218273</c:v>
                </c:pt>
                <c:pt idx="604">
                  <c:v>5252.924030218273</c:v>
                </c:pt>
                <c:pt idx="605">
                  <c:v>5252.924030218273</c:v>
                </c:pt>
                <c:pt idx="606">
                  <c:v>5252.924030218273</c:v>
                </c:pt>
                <c:pt idx="607">
                  <c:v>5252.924030218273</c:v>
                </c:pt>
                <c:pt idx="608">
                  <c:v>5252.924030218273</c:v>
                </c:pt>
                <c:pt idx="609">
                  <c:v>5252.924030218273</c:v>
                </c:pt>
                <c:pt idx="610">
                  <c:v>5252.924030218273</c:v>
                </c:pt>
                <c:pt idx="611">
                  <c:v>5252.924030218273</c:v>
                </c:pt>
                <c:pt idx="612">
                  <c:v>5252.924030218273</c:v>
                </c:pt>
                <c:pt idx="613">
                  <c:v>5252.924030218273</c:v>
                </c:pt>
                <c:pt idx="614">
                  <c:v>5252.924030218273</c:v>
                </c:pt>
                <c:pt idx="615">
                  <c:v>5252.924030218273</c:v>
                </c:pt>
                <c:pt idx="616">
                  <c:v>5252.924030218273</c:v>
                </c:pt>
                <c:pt idx="617">
                  <c:v>5252.924030218273</c:v>
                </c:pt>
                <c:pt idx="618">
                  <c:v>5252.924030218273</c:v>
                </c:pt>
                <c:pt idx="619">
                  <c:v>5252.924030218273</c:v>
                </c:pt>
                <c:pt idx="620">
                  <c:v>5252.924030218273</c:v>
                </c:pt>
                <c:pt idx="621">
                  <c:v>5252.924030218273</c:v>
                </c:pt>
                <c:pt idx="622">
                  <c:v>5252.924030218273</c:v>
                </c:pt>
                <c:pt idx="623">
                  <c:v>5252.924030218273</c:v>
                </c:pt>
                <c:pt idx="624">
                  <c:v>5252.924030218273</c:v>
                </c:pt>
                <c:pt idx="625">
                  <c:v>5252.924030218273</c:v>
                </c:pt>
                <c:pt idx="626">
                  <c:v>5252.924030218273</c:v>
                </c:pt>
                <c:pt idx="627">
                  <c:v>5252.924030218273</c:v>
                </c:pt>
                <c:pt idx="628">
                  <c:v>5252.924030218273</c:v>
                </c:pt>
                <c:pt idx="629">
                  <c:v>5252.924030218273</c:v>
                </c:pt>
                <c:pt idx="630">
                  <c:v>5252.924030218273</c:v>
                </c:pt>
                <c:pt idx="631">
                  <c:v>5252.924030218273</c:v>
                </c:pt>
                <c:pt idx="632">
                  <c:v>5252.924030218273</c:v>
                </c:pt>
                <c:pt idx="633">
                  <c:v>5252.924030218273</c:v>
                </c:pt>
                <c:pt idx="634">
                  <c:v>5252.924030218273</c:v>
                </c:pt>
                <c:pt idx="635">
                  <c:v>5252.924030218273</c:v>
                </c:pt>
                <c:pt idx="636">
                  <c:v>5252.924030218273</c:v>
                </c:pt>
                <c:pt idx="637">
                  <c:v>5252.924030218273</c:v>
                </c:pt>
                <c:pt idx="638">
                  <c:v>5252.924030218273</c:v>
                </c:pt>
                <c:pt idx="639">
                  <c:v>5252.924030218273</c:v>
                </c:pt>
                <c:pt idx="640">
                  <c:v>5252.924030218273</c:v>
                </c:pt>
                <c:pt idx="641">
                  <c:v>5252.924030218273</c:v>
                </c:pt>
                <c:pt idx="642">
                  <c:v>5252.924030218273</c:v>
                </c:pt>
                <c:pt idx="643">
                  <c:v>5252.924030218273</c:v>
                </c:pt>
                <c:pt idx="644">
                  <c:v>5252.924030218273</c:v>
                </c:pt>
                <c:pt idx="645">
                  <c:v>5252.924030218273</c:v>
                </c:pt>
                <c:pt idx="646">
                  <c:v>5252.924030218273</c:v>
                </c:pt>
                <c:pt idx="647">
                  <c:v>5252.924030218273</c:v>
                </c:pt>
                <c:pt idx="648">
                  <c:v>5252.924030218273</c:v>
                </c:pt>
                <c:pt idx="649">
                  <c:v>5252.924030218273</c:v>
                </c:pt>
                <c:pt idx="650">
                  <c:v>5252.924030218273</c:v>
                </c:pt>
                <c:pt idx="651">
                  <c:v>5252.924030218273</c:v>
                </c:pt>
                <c:pt idx="652">
                  <c:v>5252.924030218273</c:v>
                </c:pt>
                <c:pt idx="653">
                  <c:v>5252.924030218273</c:v>
                </c:pt>
                <c:pt idx="654">
                  <c:v>5252.924030218273</c:v>
                </c:pt>
                <c:pt idx="655">
                  <c:v>5252.924030218273</c:v>
                </c:pt>
                <c:pt idx="656">
                  <c:v>5252.924030218273</c:v>
                </c:pt>
                <c:pt idx="657">
                  <c:v>5252.924030218273</c:v>
                </c:pt>
                <c:pt idx="658">
                  <c:v>5252.924030218273</c:v>
                </c:pt>
                <c:pt idx="659">
                  <c:v>5252.924030218273</c:v>
                </c:pt>
                <c:pt idx="660">
                  <c:v>5252.924030218273</c:v>
                </c:pt>
                <c:pt idx="661">
                  <c:v>5252.924030218273</c:v>
                </c:pt>
                <c:pt idx="662">
                  <c:v>5252.924030218273</c:v>
                </c:pt>
                <c:pt idx="663">
                  <c:v>5252.924030218273</c:v>
                </c:pt>
                <c:pt idx="664">
                  <c:v>5252.924030218273</c:v>
                </c:pt>
                <c:pt idx="665">
                  <c:v>5252.924030218273</c:v>
                </c:pt>
                <c:pt idx="666">
                  <c:v>5252.924030218273</c:v>
                </c:pt>
                <c:pt idx="667">
                  <c:v>5252.924030218273</c:v>
                </c:pt>
                <c:pt idx="668">
                  <c:v>5252.924030218273</c:v>
                </c:pt>
                <c:pt idx="669">
                  <c:v>5252.924030218273</c:v>
                </c:pt>
                <c:pt idx="670">
                  <c:v>5252.924030218273</c:v>
                </c:pt>
                <c:pt idx="671">
                  <c:v>5252.924030218273</c:v>
                </c:pt>
                <c:pt idx="672">
                  <c:v>5252.924030218273</c:v>
                </c:pt>
                <c:pt idx="673">
                  <c:v>5252.924030218273</c:v>
                </c:pt>
                <c:pt idx="674">
                  <c:v>5252.924030218273</c:v>
                </c:pt>
                <c:pt idx="675">
                  <c:v>5252.924030218273</c:v>
                </c:pt>
                <c:pt idx="676">
                  <c:v>5252.924030218273</c:v>
                </c:pt>
                <c:pt idx="677">
                  <c:v>5252.924030218273</c:v>
                </c:pt>
                <c:pt idx="678">
                  <c:v>5252.924030218273</c:v>
                </c:pt>
                <c:pt idx="679">
                  <c:v>5252.924030218273</c:v>
                </c:pt>
                <c:pt idx="680">
                  <c:v>5252.924030218273</c:v>
                </c:pt>
                <c:pt idx="681">
                  <c:v>5252.924030218273</c:v>
                </c:pt>
                <c:pt idx="682">
                  <c:v>5252.924030218273</c:v>
                </c:pt>
                <c:pt idx="683">
                  <c:v>5252.924030218273</c:v>
                </c:pt>
                <c:pt idx="684">
                  <c:v>5252.924030218273</c:v>
                </c:pt>
                <c:pt idx="685">
                  <c:v>5252.924030218273</c:v>
                </c:pt>
                <c:pt idx="686">
                  <c:v>5252.924030218273</c:v>
                </c:pt>
                <c:pt idx="687">
                  <c:v>5252.924030218273</c:v>
                </c:pt>
                <c:pt idx="688">
                  <c:v>5252.924030218273</c:v>
                </c:pt>
                <c:pt idx="689">
                  <c:v>5252.924030218273</c:v>
                </c:pt>
                <c:pt idx="690">
                  <c:v>5252.924030218273</c:v>
                </c:pt>
                <c:pt idx="691">
                  <c:v>5252.924030218273</c:v>
                </c:pt>
                <c:pt idx="692">
                  <c:v>5252.924030218273</c:v>
                </c:pt>
                <c:pt idx="693">
                  <c:v>5252.924030218273</c:v>
                </c:pt>
                <c:pt idx="694">
                  <c:v>5252.924030218273</c:v>
                </c:pt>
                <c:pt idx="695">
                  <c:v>5252.924030218273</c:v>
                </c:pt>
                <c:pt idx="696">
                  <c:v>5252.924030218273</c:v>
                </c:pt>
                <c:pt idx="697">
                  <c:v>5252.924030218273</c:v>
                </c:pt>
                <c:pt idx="698">
                  <c:v>5252.924030218273</c:v>
                </c:pt>
                <c:pt idx="699">
                  <c:v>5252.924030218273</c:v>
                </c:pt>
                <c:pt idx="700">
                  <c:v>5252.924030218273</c:v>
                </c:pt>
                <c:pt idx="701">
                  <c:v>5252.924030218273</c:v>
                </c:pt>
                <c:pt idx="702">
                  <c:v>5252.924030218273</c:v>
                </c:pt>
                <c:pt idx="703">
                  <c:v>5252.924030218273</c:v>
                </c:pt>
                <c:pt idx="704">
                  <c:v>5252.924030218273</c:v>
                </c:pt>
                <c:pt idx="705">
                  <c:v>5252.924030218273</c:v>
                </c:pt>
                <c:pt idx="706">
                  <c:v>5252.924030218273</c:v>
                </c:pt>
                <c:pt idx="707">
                  <c:v>5252.924030218273</c:v>
                </c:pt>
                <c:pt idx="708">
                  <c:v>5252.924030218273</c:v>
                </c:pt>
                <c:pt idx="709">
                  <c:v>5252.924030218273</c:v>
                </c:pt>
                <c:pt idx="710">
                  <c:v>5252.924030218273</c:v>
                </c:pt>
                <c:pt idx="711">
                  <c:v>5252.924030218273</c:v>
                </c:pt>
                <c:pt idx="712">
                  <c:v>5252.924030218273</c:v>
                </c:pt>
                <c:pt idx="713">
                  <c:v>5252.924030218273</c:v>
                </c:pt>
                <c:pt idx="714">
                  <c:v>5252.924030218273</c:v>
                </c:pt>
                <c:pt idx="715">
                  <c:v>5252.924030218273</c:v>
                </c:pt>
                <c:pt idx="716">
                  <c:v>5252.924030218273</c:v>
                </c:pt>
                <c:pt idx="717">
                  <c:v>5252.924030218273</c:v>
                </c:pt>
                <c:pt idx="718">
                  <c:v>5252.924030218273</c:v>
                </c:pt>
                <c:pt idx="719">
                  <c:v>5252.924030218273</c:v>
                </c:pt>
                <c:pt idx="720">
                  <c:v>5252.924030218273</c:v>
                </c:pt>
                <c:pt idx="721">
                  <c:v>5252.924030218273</c:v>
                </c:pt>
                <c:pt idx="722">
                  <c:v>5252.924030218273</c:v>
                </c:pt>
                <c:pt idx="723">
                  <c:v>5252.924030218273</c:v>
                </c:pt>
                <c:pt idx="724">
                  <c:v>5252.924030218273</c:v>
                </c:pt>
                <c:pt idx="725">
                  <c:v>5252.924030218273</c:v>
                </c:pt>
                <c:pt idx="726">
                  <c:v>5252.924030218273</c:v>
                </c:pt>
                <c:pt idx="727">
                  <c:v>5252.924030218273</c:v>
                </c:pt>
                <c:pt idx="728">
                  <c:v>5252.924030218273</c:v>
                </c:pt>
                <c:pt idx="729">
                  <c:v>5252.924030218273</c:v>
                </c:pt>
                <c:pt idx="730">
                  <c:v>5252.924030218273</c:v>
                </c:pt>
                <c:pt idx="731">
                  <c:v>5252.924030218273</c:v>
                </c:pt>
                <c:pt idx="732">
                  <c:v>5252.924030218273</c:v>
                </c:pt>
                <c:pt idx="733">
                  <c:v>5252.924030218273</c:v>
                </c:pt>
                <c:pt idx="734">
                  <c:v>5252.924030218273</c:v>
                </c:pt>
                <c:pt idx="735">
                  <c:v>5252.924030218273</c:v>
                </c:pt>
                <c:pt idx="736">
                  <c:v>5252.924030218273</c:v>
                </c:pt>
                <c:pt idx="737">
                  <c:v>5252.924030218273</c:v>
                </c:pt>
                <c:pt idx="738">
                  <c:v>5252.924030218273</c:v>
                </c:pt>
                <c:pt idx="739">
                  <c:v>5252.924030218273</c:v>
                </c:pt>
                <c:pt idx="740">
                  <c:v>5252.924030218273</c:v>
                </c:pt>
                <c:pt idx="741">
                  <c:v>5252.924030218273</c:v>
                </c:pt>
                <c:pt idx="742">
                  <c:v>5252.924030218273</c:v>
                </c:pt>
                <c:pt idx="743">
                  <c:v>5252.924030218273</c:v>
                </c:pt>
                <c:pt idx="744">
                  <c:v>5252.924030218273</c:v>
                </c:pt>
                <c:pt idx="745">
                  <c:v>5252.924030218273</c:v>
                </c:pt>
                <c:pt idx="746">
                  <c:v>5252.924030218273</c:v>
                </c:pt>
                <c:pt idx="747">
                  <c:v>5252.924030218273</c:v>
                </c:pt>
                <c:pt idx="748">
                  <c:v>5252.924030218273</c:v>
                </c:pt>
                <c:pt idx="749">
                  <c:v>5252.924030218273</c:v>
                </c:pt>
                <c:pt idx="750">
                  <c:v>5252.924030218273</c:v>
                </c:pt>
                <c:pt idx="751">
                  <c:v>5252.924030218273</c:v>
                </c:pt>
                <c:pt idx="752">
                  <c:v>5252.924030218273</c:v>
                </c:pt>
                <c:pt idx="753">
                  <c:v>5252.924030218273</c:v>
                </c:pt>
                <c:pt idx="754">
                  <c:v>5252.924030218273</c:v>
                </c:pt>
                <c:pt idx="755">
                  <c:v>5252.924030218273</c:v>
                </c:pt>
                <c:pt idx="756">
                  <c:v>5252.924030218273</c:v>
                </c:pt>
                <c:pt idx="757">
                  <c:v>5252.924030218273</c:v>
                </c:pt>
                <c:pt idx="758">
                  <c:v>5252.924030218273</c:v>
                </c:pt>
                <c:pt idx="759">
                  <c:v>5252.924030218273</c:v>
                </c:pt>
                <c:pt idx="760">
                  <c:v>5252.924030218273</c:v>
                </c:pt>
                <c:pt idx="761">
                  <c:v>5252.924030218273</c:v>
                </c:pt>
                <c:pt idx="762">
                  <c:v>5252.924030218273</c:v>
                </c:pt>
                <c:pt idx="763">
                  <c:v>5252.924030218273</c:v>
                </c:pt>
                <c:pt idx="764">
                  <c:v>5252.924030218273</c:v>
                </c:pt>
                <c:pt idx="765">
                  <c:v>5252.924030218273</c:v>
                </c:pt>
                <c:pt idx="766">
                  <c:v>5252.924030218273</c:v>
                </c:pt>
                <c:pt idx="767">
                  <c:v>5252.924030218273</c:v>
                </c:pt>
                <c:pt idx="768">
                  <c:v>5252.924030218273</c:v>
                </c:pt>
                <c:pt idx="769">
                  <c:v>5252.924030218273</c:v>
                </c:pt>
                <c:pt idx="770">
                  <c:v>5252.924030218273</c:v>
                </c:pt>
                <c:pt idx="771">
                  <c:v>5252.924030218273</c:v>
                </c:pt>
                <c:pt idx="772">
                  <c:v>5252.924030218273</c:v>
                </c:pt>
                <c:pt idx="773">
                  <c:v>5252.924030218273</c:v>
                </c:pt>
                <c:pt idx="774">
                  <c:v>5252.924030218273</c:v>
                </c:pt>
                <c:pt idx="775">
                  <c:v>5252.924030218273</c:v>
                </c:pt>
                <c:pt idx="776">
                  <c:v>5252.924030218273</c:v>
                </c:pt>
                <c:pt idx="777">
                  <c:v>5252.924030218273</c:v>
                </c:pt>
                <c:pt idx="778">
                  <c:v>5252.924030218273</c:v>
                </c:pt>
                <c:pt idx="779">
                  <c:v>5252.924030218273</c:v>
                </c:pt>
                <c:pt idx="780">
                  <c:v>5252.924030218273</c:v>
                </c:pt>
                <c:pt idx="781">
                  <c:v>5252.924030218273</c:v>
                </c:pt>
                <c:pt idx="782">
                  <c:v>5252.924030218273</c:v>
                </c:pt>
                <c:pt idx="783">
                  <c:v>5252.924030218273</c:v>
                </c:pt>
                <c:pt idx="784">
                  <c:v>5252.924030218273</c:v>
                </c:pt>
                <c:pt idx="785">
                  <c:v>5252.924030218273</c:v>
                </c:pt>
                <c:pt idx="786">
                  <c:v>5252.924030218273</c:v>
                </c:pt>
                <c:pt idx="787">
                  <c:v>5252.924030218273</c:v>
                </c:pt>
                <c:pt idx="788">
                  <c:v>5252.924030218273</c:v>
                </c:pt>
                <c:pt idx="789">
                  <c:v>5252.924030218273</c:v>
                </c:pt>
                <c:pt idx="790">
                  <c:v>5252.924030218273</c:v>
                </c:pt>
                <c:pt idx="791">
                  <c:v>5252.924030218273</c:v>
                </c:pt>
                <c:pt idx="792">
                  <c:v>5252.924030218273</c:v>
                </c:pt>
                <c:pt idx="793">
                  <c:v>5252.924030218273</c:v>
                </c:pt>
                <c:pt idx="794">
                  <c:v>5252.924030218273</c:v>
                </c:pt>
                <c:pt idx="795">
                  <c:v>5252.924030218273</c:v>
                </c:pt>
                <c:pt idx="796">
                  <c:v>5252.924030218273</c:v>
                </c:pt>
                <c:pt idx="797">
                  <c:v>5252.924030218273</c:v>
                </c:pt>
                <c:pt idx="798">
                  <c:v>5252.924030218273</c:v>
                </c:pt>
                <c:pt idx="799">
                  <c:v>5252.924030218273</c:v>
                </c:pt>
                <c:pt idx="800">
                  <c:v>5252.924030218273</c:v>
                </c:pt>
                <c:pt idx="801">
                  <c:v>5252.924030218273</c:v>
                </c:pt>
                <c:pt idx="802">
                  <c:v>5252.924030218273</c:v>
                </c:pt>
                <c:pt idx="803">
                  <c:v>5252.924030218273</c:v>
                </c:pt>
                <c:pt idx="804">
                  <c:v>5252.924030218273</c:v>
                </c:pt>
                <c:pt idx="805">
                  <c:v>5252.924030218273</c:v>
                </c:pt>
                <c:pt idx="806">
                  <c:v>5252.924030218273</c:v>
                </c:pt>
                <c:pt idx="807">
                  <c:v>5252.924030218273</c:v>
                </c:pt>
                <c:pt idx="808">
                  <c:v>5252.924030218273</c:v>
                </c:pt>
                <c:pt idx="809">
                  <c:v>5252.924030218273</c:v>
                </c:pt>
                <c:pt idx="810">
                  <c:v>5252.924030218273</c:v>
                </c:pt>
                <c:pt idx="811">
                  <c:v>5252.924030218273</c:v>
                </c:pt>
                <c:pt idx="812">
                  <c:v>5252.924030218273</c:v>
                </c:pt>
                <c:pt idx="813">
                  <c:v>5252.924030218273</c:v>
                </c:pt>
                <c:pt idx="814">
                  <c:v>5252.924030218273</c:v>
                </c:pt>
                <c:pt idx="815">
                  <c:v>5252.924030218273</c:v>
                </c:pt>
                <c:pt idx="816">
                  <c:v>5252.924030218273</c:v>
                </c:pt>
                <c:pt idx="817">
                  <c:v>5252.924030218273</c:v>
                </c:pt>
                <c:pt idx="818">
                  <c:v>5252.924030218273</c:v>
                </c:pt>
                <c:pt idx="819">
                  <c:v>5252.924030218273</c:v>
                </c:pt>
                <c:pt idx="820">
                  <c:v>5252.924030218273</c:v>
                </c:pt>
                <c:pt idx="821">
                  <c:v>5252.924030218273</c:v>
                </c:pt>
                <c:pt idx="822">
                  <c:v>5252.924030218273</c:v>
                </c:pt>
                <c:pt idx="823">
                  <c:v>5252.924030218273</c:v>
                </c:pt>
                <c:pt idx="824">
                  <c:v>5252.924030218273</c:v>
                </c:pt>
                <c:pt idx="825">
                  <c:v>5252.924030218273</c:v>
                </c:pt>
                <c:pt idx="826">
                  <c:v>5252.924030218273</c:v>
                </c:pt>
                <c:pt idx="827">
                  <c:v>5252.924030218273</c:v>
                </c:pt>
                <c:pt idx="828">
                  <c:v>5252.924030218273</c:v>
                </c:pt>
                <c:pt idx="829">
                  <c:v>5252.924030218273</c:v>
                </c:pt>
                <c:pt idx="830">
                  <c:v>5252.924030218273</c:v>
                </c:pt>
                <c:pt idx="831">
                  <c:v>5252.924030218273</c:v>
                </c:pt>
                <c:pt idx="832">
                  <c:v>5252.924030218273</c:v>
                </c:pt>
                <c:pt idx="833">
                  <c:v>5252.924030218273</c:v>
                </c:pt>
                <c:pt idx="834">
                  <c:v>5252.924030218273</c:v>
                </c:pt>
                <c:pt idx="835">
                  <c:v>5252.924030218273</c:v>
                </c:pt>
                <c:pt idx="836">
                  <c:v>5252.924030218273</c:v>
                </c:pt>
                <c:pt idx="837">
                  <c:v>5252.924030218273</c:v>
                </c:pt>
                <c:pt idx="838">
                  <c:v>5252.924030218273</c:v>
                </c:pt>
                <c:pt idx="839">
                  <c:v>5252.924030218273</c:v>
                </c:pt>
                <c:pt idx="840">
                  <c:v>5252.924030218273</c:v>
                </c:pt>
                <c:pt idx="841">
                  <c:v>5252.924030218273</c:v>
                </c:pt>
                <c:pt idx="842">
                  <c:v>5252.924030218273</c:v>
                </c:pt>
                <c:pt idx="843">
                  <c:v>5252.924030218273</c:v>
                </c:pt>
                <c:pt idx="844">
                  <c:v>5252.924030218273</c:v>
                </c:pt>
                <c:pt idx="845">
                  <c:v>5252.924030218273</c:v>
                </c:pt>
                <c:pt idx="846">
                  <c:v>5252.924030218273</c:v>
                </c:pt>
                <c:pt idx="847">
                  <c:v>5252.924030218273</c:v>
                </c:pt>
                <c:pt idx="848">
                  <c:v>5252.924030218273</c:v>
                </c:pt>
                <c:pt idx="849">
                  <c:v>5252.924030218273</c:v>
                </c:pt>
                <c:pt idx="850">
                  <c:v>5252.924030218273</c:v>
                </c:pt>
                <c:pt idx="851">
                  <c:v>5252.924030218273</c:v>
                </c:pt>
                <c:pt idx="852">
                  <c:v>5252.924030218273</c:v>
                </c:pt>
                <c:pt idx="853">
                  <c:v>5252.924030218273</c:v>
                </c:pt>
                <c:pt idx="854">
                  <c:v>5252.924030218273</c:v>
                </c:pt>
                <c:pt idx="855">
                  <c:v>5252.924030218273</c:v>
                </c:pt>
                <c:pt idx="856">
                  <c:v>5252.924030218273</c:v>
                </c:pt>
                <c:pt idx="857">
                  <c:v>5252.924030218273</c:v>
                </c:pt>
                <c:pt idx="858">
                  <c:v>5252.924030218273</c:v>
                </c:pt>
                <c:pt idx="859">
                  <c:v>5252.924030218273</c:v>
                </c:pt>
                <c:pt idx="860">
                  <c:v>5252.924030218273</c:v>
                </c:pt>
                <c:pt idx="861">
                  <c:v>5252.924030218273</c:v>
                </c:pt>
                <c:pt idx="862">
                  <c:v>5252.924030218273</c:v>
                </c:pt>
                <c:pt idx="863">
                  <c:v>5252.924030218273</c:v>
                </c:pt>
                <c:pt idx="864">
                  <c:v>5252.924030218273</c:v>
                </c:pt>
                <c:pt idx="865">
                  <c:v>5252.924030218273</c:v>
                </c:pt>
                <c:pt idx="866">
                  <c:v>5252.924030218273</c:v>
                </c:pt>
                <c:pt idx="867">
                  <c:v>5252.924030218273</c:v>
                </c:pt>
                <c:pt idx="868">
                  <c:v>5252.924030218273</c:v>
                </c:pt>
                <c:pt idx="869">
                  <c:v>5252.924030218273</c:v>
                </c:pt>
                <c:pt idx="870">
                  <c:v>5252.924030218273</c:v>
                </c:pt>
                <c:pt idx="871">
                  <c:v>5252.924030218273</c:v>
                </c:pt>
                <c:pt idx="872">
                  <c:v>5252.924030218273</c:v>
                </c:pt>
                <c:pt idx="873">
                  <c:v>5252.924030218273</c:v>
                </c:pt>
                <c:pt idx="874">
                  <c:v>5252.924030218273</c:v>
                </c:pt>
                <c:pt idx="875">
                  <c:v>5252.924030218273</c:v>
                </c:pt>
                <c:pt idx="876">
                  <c:v>5252.924030218273</c:v>
                </c:pt>
                <c:pt idx="877">
                  <c:v>5252.924030218273</c:v>
                </c:pt>
                <c:pt idx="878">
                  <c:v>5252.924030218273</c:v>
                </c:pt>
                <c:pt idx="879">
                  <c:v>5252.924030218273</c:v>
                </c:pt>
                <c:pt idx="880">
                  <c:v>5252.924030218273</c:v>
                </c:pt>
                <c:pt idx="881">
                  <c:v>5252.924030218273</c:v>
                </c:pt>
                <c:pt idx="882">
                  <c:v>5252.924030218273</c:v>
                </c:pt>
                <c:pt idx="883">
                  <c:v>5252.924030218273</c:v>
                </c:pt>
                <c:pt idx="884">
                  <c:v>5252.924030218273</c:v>
                </c:pt>
                <c:pt idx="885">
                  <c:v>5252.924030218273</c:v>
                </c:pt>
                <c:pt idx="886">
                  <c:v>5252.924030218273</c:v>
                </c:pt>
                <c:pt idx="887">
                  <c:v>5252.924030218273</c:v>
                </c:pt>
                <c:pt idx="888">
                  <c:v>5252.924030218273</c:v>
                </c:pt>
                <c:pt idx="889">
                  <c:v>5252.924030218273</c:v>
                </c:pt>
                <c:pt idx="890">
                  <c:v>5252.924030218273</c:v>
                </c:pt>
                <c:pt idx="891">
                  <c:v>5252.924030218273</c:v>
                </c:pt>
                <c:pt idx="892">
                  <c:v>5252.924030218273</c:v>
                </c:pt>
                <c:pt idx="893">
                  <c:v>5252.924030218273</c:v>
                </c:pt>
                <c:pt idx="894">
                  <c:v>5252.924030218273</c:v>
                </c:pt>
                <c:pt idx="895">
                  <c:v>5252.924030218273</c:v>
                </c:pt>
                <c:pt idx="896">
                  <c:v>5252.924030218273</c:v>
                </c:pt>
                <c:pt idx="897">
                  <c:v>5252.924030218273</c:v>
                </c:pt>
                <c:pt idx="898">
                  <c:v>5252.924030218273</c:v>
                </c:pt>
                <c:pt idx="899">
                  <c:v>5252.924030218273</c:v>
                </c:pt>
                <c:pt idx="900">
                  <c:v>5252.924030218273</c:v>
                </c:pt>
                <c:pt idx="901">
                  <c:v>5252.924030218273</c:v>
                </c:pt>
                <c:pt idx="902">
                  <c:v>5252.924030218273</c:v>
                </c:pt>
                <c:pt idx="903">
                  <c:v>5252.924030218273</c:v>
                </c:pt>
                <c:pt idx="904">
                  <c:v>5252.924030218273</c:v>
                </c:pt>
                <c:pt idx="905">
                  <c:v>5252.924030218273</c:v>
                </c:pt>
                <c:pt idx="906">
                  <c:v>5252.924030218273</c:v>
                </c:pt>
                <c:pt idx="907">
                  <c:v>5252.924030218273</c:v>
                </c:pt>
                <c:pt idx="908">
                  <c:v>5252.924030218273</c:v>
                </c:pt>
                <c:pt idx="909">
                  <c:v>5252.924030218273</c:v>
                </c:pt>
                <c:pt idx="910">
                  <c:v>5252.924030218273</c:v>
                </c:pt>
                <c:pt idx="911">
                  <c:v>5252.924030218273</c:v>
                </c:pt>
                <c:pt idx="912">
                  <c:v>5252.924030218273</c:v>
                </c:pt>
                <c:pt idx="913">
                  <c:v>5252.924030218273</c:v>
                </c:pt>
                <c:pt idx="914">
                  <c:v>5252.924030218273</c:v>
                </c:pt>
                <c:pt idx="915">
                  <c:v>5252.924030218273</c:v>
                </c:pt>
                <c:pt idx="916">
                  <c:v>5252.924030218273</c:v>
                </c:pt>
                <c:pt idx="917">
                  <c:v>5252.924030218273</c:v>
                </c:pt>
                <c:pt idx="918">
                  <c:v>5252.924030218273</c:v>
                </c:pt>
                <c:pt idx="919">
                  <c:v>5252.924030218273</c:v>
                </c:pt>
                <c:pt idx="920">
                  <c:v>5252.924030218273</c:v>
                </c:pt>
                <c:pt idx="921">
                  <c:v>5252.924030218273</c:v>
                </c:pt>
                <c:pt idx="922">
                  <c:v>5252.924030218273</c:v>
                </c:pt>
                <c:pt idx="923">
                  <c:v>5252.924030218273</c:v>
                </c:pt>
                <c:pt idx="924">
                  <c:v>5252.924030218273</c:v>
                </c:pt>
                <c:pt idx="925">
                  <c:v>5252.924030218273</c:v>
                </c:pt>
                <c:pt idx="926">
                  <c:v>5252.924030218273</c:v>
                </c:pt>
                <c:pt idx="927">
                  <c:v>5252.924030218273</c:v>
                </c:pt>
                <c:pt idx="928">
                  <c:v>5252.924030218273</c:v>
                </c:pt>
                <c:pt idx="929">
                  <c:v>5252.924030218273</c:v>
                </c:pt>
                <c:pt idx="930">
                  <c:v>5252.924030218273</c:v>
                </c:pt>
                <c:pt idx="931">
                  <c:v>5252.924030218273</c:v>
                </c:pt>
                <c:pt idx="932">
                  <c:v>5252.924030218273</c:v>
                </c:pt>
                <c:pt idx="933">
                  <c:v>5252.924030218273</c:v>
                </c:pt>
                <c:pt idx="934">
                  <c:v>5252.924030218273</c:v>
                </c:pt>
                <c:pt idx="935">
                  <c:v>5252.924030218273</c:v>
                </c:pt>
                <c:pt idx="936">
                  <c:v>5252.924030218273</c:v>
                </c:pt>
                <c:pt idx="937">
                  <c:v>5252.924030218273</c:v>
                </c:pt>
                <c:pt idx="938">
                  <c:v>5252.924030218273</c:v>
                </c:pt>
                <c:pt idx="939">
                  <c:v>5252.924030218273</c:v>
                </c:pt>
                <c:pt idx="940">
                  <c:v>5252.924030218273</c:v>
                </c:pt>
                <c:pt idx="941">
                  <c:v>5252.924030218273</c:v>
                </c:pt>
                <c:pt idx="942">
                  <c:v>5252.924030218273</c:v>
                </c:pt>
                <c:pt idx="943">
                  <c:v>5252.924030218273</c:v>
                </c:pt>
                <c:pt idx="944">
                  <c:v>5252.924030218273</c:v>
                </c:pt>
                <c:pt idx="945">
                  <c:v>5252.924030218273</c:v>
                </c:pt>
                <c:pt idx="946">
                  <c:v>5252.924030218273</c:v>
                </c:pt>
                <c:pt idx="947">
                  <c:v>5252.924030218273</c:v>
                </c:pt>
                <c:pt idx="948">
                  <c:v>5252.924030218273</c:v>
                </c:pt>
                <c:pt idx="949">
                  <c:v>5252.924030218273</c:v>
                </c:pt>
                <c:pt idx="950">
                  <c:v>5252.924030218273</c:v>
                </c:pt>
                <c:pt idx="951">
                  <c:v>5252.924030218273</c:v>
                </c:pt>
                <c:pt idx="952">
                  <c:v>5252.924030218273</c:v>
                </c:pt>
                <c:pt idx="953">
                  <c:v>5252.924030218273</c:v>
                </c:pt>
                <c:pt idx="954">
                  <c:v>5252.924030218273</c:v>
                </c:pt>
                <c:pt idx="955">
                  <c:v>5252.924030218273</c:v>
                </c:pt>
                <c:pt idx="956">
                  <c:v>5252.924030218273</c:v>
                </c:pt>
                <c:pt idx="957">
                  <c:v>5252.924030218273</c:v>
                </c:pt>
                <c:pt idx="958">
                  <c:v>5252.924030218273</c:v>
                </c:pt>
                <c:pt idx="959">
                  <c:v>5252.924030218273</c:v>
                </c:pt>
                <c:pt idx="960">
                  <c:v>5252.924030218273</c:v>
                </c:pt>
                <c:pt idx="961">
                  <c:v>5252.924030218273</c:v>
                </c:pt>
                <c:pt idx="962">
                  <c:v>5252.924030218273</c:v>
                </c:pt>
                <c:pt idx="963">
                  <c:v>5252.924030218273</c:v>
                </c:pt>
                <c:pt idx="964">
                  <c:v>5252.924030218273</c:v>
                </c:pt>
                <c:pt idx="965">
                  <c:v>5252.924030218273</c:v>
                </c:pt>
                <c:pt idx="966">
                  <c:v>5252.924030218273</c:v>
                </c:pt>
                <c:pt idx="967">
                  <c:v>5252.924030218273</c:v>
                </c:pt>
                <c:pt idx="968">
                  <c:v>5252.924030218273</c:v>
                </c:pt>
                <c:pt idx="969">
                  <c:v>5252.924030218273</c:v>
                </c:pt>
                <c:pt idx="970">
                  <c:v>5252.924030218273</c:v>
                </c:pt>
                <c:pt idx="971">
                  <c:v>5252.924030218273</c:v>
                </c:pt>
                <c:pt idx="972">
                  <c:v>5252.924030218273</c:v>
                </c:pt>
                <c:pt idx="973">
                  <c:v>5252.924030218273</c:v>
                </c:pt>
                <c:pt idx="974">
                  <c:v>5252.924030218273</c:v>
                </c:pt>
                <c:pt idx="975">
                  <c:v>5252.924030218273</c:v>
                </c:pt>
                <c:pt idx="976">
                  <c:v>5252.924030218273</c:v>
                </c:pt>
                <c:pt idx="977">
                  <c:v>5252.924030218273</c:v>
                </c:pt>
                <c:pt idx="978">
                  <c:v>5252.924030218273</c:v>
                </c:pt>
                <c:pt idx="979">
                  <c:v>5252.924030218273</c:v>
                </c:pt>
                <c:pt idx="980">
                  <c:v>5252.924030218273</c:v>
                </c:pt>
                <c:pt idx="981">
                  <c:v>5252.924030218273</c:v>
                </c:pt>
                <c:pt idx="982">
                  <c:v>5252.924030218273</c:v>
                </c:pt>
                <c:pt idx="983">
                  <c:v>5252.924030218273</c:v>
                </c:pt>
                <c:pt idx="984">
                  <c:v>5252.924030218273</c:v>
                </c:pt>
                <c:pt idx="985">
                  <c:v>5252.924030218273</c:v>
                </c:pt>
                <c:pt idx="986">
                  <c:v>5252.924030218273</c:v>
                </c:pt>
                <c:pt idx="987">
                  <c:v>5252.924030218273</c:v>
                </c:pt>
                <c:pt idx="988">
                  <c:v>5252.924030218273</c:v>
                </c:pt>
                <c:pt idx="989">
                  <c:v>5252.924030218273</c:v>
                </c:pt>
                <c:pt idx="990">
                  <c:v>5252.924030218273</c:v>
                </c:pt>
                <c:pt idx="991">
                  <c:v>5252.924030218273</c:v>
                </c:pt>
                <c:pt idx="992">
                  <c:v>5252.924030218273</c:v>
                </c:pt>
                <c:pt idx="993">
                  <c:v>5252.924030218273</c:v>
                </c:pt>
                <c:pt idx="994">
                  <c:v>5252.924030218273</c:v>
                </c:pt>
                <c:pt idx="995">
                  <c:v>5252.924030218273</c:v>
                </c:pt>
                <c:pt idx="996">
                  <c:v>5252.924030218273</c:v>
                </c:pt>
                <c:pt idx="997">
                  <c:v>5252.924030218273</c:v>
                </c:pt>
                <c:pt idx="998">
                  <c:v>5252.924030218273</c:v>
                </c:pt>
                <c:pt idx="999">
                  <c:v>5252.924030218273</c:v>
                </c:pt>
                <c:pt idx="1000">
                  <c:v>5252.924030218273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InfoC!$C$610:$K$610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PS10</c:v>
                </c:pt>
              </c:strCache>
            </c:strRef>
          </c:cat>
          <c:val>
            <c:numRef>
              <c:f>InfoC!$C$611:$K$611</c:f>
              <c:numCache>
                <c:formatCode>General</c:formatCode>
                <c:ptCount val="9"/>
                <c:pt idx="0">
                  <c:v>0</c:v>
                </c:pt>
                <c:pt idx="1">
                  <c:v>0.9935808722750443</c:v>
                </c:pt>
                <c:pt idx="2">
                  <c:v>1.785342721996233</c:v>
                </c:pt>
                <c:pt idx="3">
                  <c:v>2.35934294919113</c:v>
                </c:pt>
                <c:pt idx="4">
                  <c:v>2.779982806163632</c:v>
                </c:pt>
                <c:pt idx="5">
                  <c:v>3.133417592255593</c:v>
                </c:pt>
                <c:pt idx="6">
                  <c:v>8.979864817631437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InfoC!$C$610:$K$610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PS10</c:v>
                </c:pt>
              </c:strCache>
            </c:strRef>
          </c:cat>
          <c:val>
            <c:numRef>
              <c:f>InfoC!$C$612:$K$612</c:f>
              <c:numCache>
                <c:formatCode>General</c:formatCode>
                <c:ptCount val="9"/>
                <c:pt idx="0">
                  <c:v>0</c:v>
                </c:pt>
                <c:pt idx="1">
                  <c:v>1.018460843618369</c:v>
                </c:pt>
                <c:pt idx="2">
                  <c:v>0.925695353128751</c:v>
                </c:pt>
                <c:pt idx="3">
                  <c:v>0.8297577416353793</c:v>
                </c:pt>
                <c:pt idx="4">
                  <c:v>0.5651936243585837</c:v>
                </c:pt>
                <c:pt idx="5">
                  <c:v>0.5437531843272274</c:v>
                </c:pt>
                <c:pt idx="6">
                  <c:v>6.090164292931236</c:v>
                </c:pt>
                <c:pt idx="7">
                  <c:v>0.1522737618068059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InfoC!$C$610:$K$610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CP10</c:v>
                </c:pt>
                <c:pt idx="7">
                  <c:v>PS10</c:v>
                </c:pt>
              </c:strCache>
            </c:strRef>
          </c:cat>
          <c:val>
            <c:numRef>
              <c:f>InfoC!$C$613:$K$613</c:f>
              <c:numCache>
                <c:formatCode>General</c:formatCode>
                <c:ptCount val="9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0.2557575144404823</c:v>
                </c:pt>
                <c:pt idx="4">
                  <c:v>0.144553767386082</c:v>
                </c:pt>
                <c:pt idx="5">
                  <c:v>0.1903183982352663</c:v>
                </c:pt>
                <c:pt idx="6">
                  <c:v>0.2437170675553915</c:v>
                </c:pt>
                <c:pt idx="7">
                  <c:v>9.132138579438244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InfoC!$C$624:$J$624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InfoC!$C$625:$J$625</c:f>
              <c:numCache>
                <c:formatCode>General</c:formatCode>
                <c:ptCount val="8"/>
                <c:pt idx="0">
                  <c:v>0</c:v>
                </c:pt>
                <c:pt idx="1">
                  <c:v>8.856881358858109</c:v>
                </c:pt>
                <c:pt idx="2">
                  <c:v>2.847214719709001</c:v>
                </c:pt>
                <c:pt idx="3">
                  <c:v>2.483224238034421</c:v>
                </c:pt>
                <c:pt idx="4">
                  <c:v>1.786247628996948</c:v>
                </c:pt>
                <c:pt idx="5">
                  <c:v>0.955411074176324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InfoC!$C$624:$J$624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InfoC!$C$626:$J$626</c:f>
              <c:numCache>
                <c:formatCode>General</c:formatCode>
                <c:ptCount val="8"/>
                <c:pt idx="0">
                  <c:v>0</c:v>
                </c:pt>
                <c:pt idx="1">
                  <c:v>8.897624675144417</c:v>
                </c:pt>
                <c:pt idx="2">
                  <c:v>0.1217579328095496</c:v>
                </c:pt>
                <c:pt idx="3">
                  <c:v>0.09696864001277192</c:v>
                </c:pt>
                <c:pt idx="4">
                  <c:v>0.1721781497631876</c:v>
                </c:pt>
                <c:pt idx="5">
                  <c:v>0.09408508631196846</c:v>
                </c:pt>
                <c:pt idx="6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InfoC!$C$624:$J$624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InfoC!$C$627:$J$627</c:f>
              <c:numCache>
                <c:formatCode>General</c:formatCode>
                <c:ptCount val="8"/>
                <c:pt idx="0">
                  <c:v>0</c:v>
                </c:pt>
                <c:pt idx="1">
                  <c:v>0.0407433162863089</c:v>
                </c:pt>
                <c:pt idx="2">
                  <c:v>6.131424571958657</c:v>
                </c:pt>
                <c:pt idx="3">
                  <c:v>0.4609591216873515</c:v>
                </c:pt>
                <c:pt idx="4">
                  <c:v>0.8691547588006607</c:v>
                </c:pt>
                <c:pt idx="5">
                  <c:v>0.9249216411325927</c:v>
                </c:pt>
                <c:pt idx="6">
                  <c:v>0.9802910455196479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InfoC!$C$638:$J$638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PN11</c:v>
                </c:pt>
              </c:strCache>
            </c:strRef>
          </c:cat>
          <c:val>
            <c:numRef>
              <c:f>InfoC!$C$639:$J$639</c:f>
              <c:numCache>
                <c:formatCode>General</c:formatCode>
                <c:ptCount val="8"/>
                <c:pt idx="0">
                  <c:v>0</c:v>
                </c:pt>
                <c:pt idx="1">
                  <c:v>0.687316728865131</c:v>
                </c:pt>
                <c:pt idx="2">
                  <c:v>1.167437948787116</c:v>
                </c:pt>
                <c:pt idx="3">
                  <c:v>1.422744988925034</c:v>
                </c:pt>
                <c:pt idx="4">
                  <c:v>1.606737877308994</c:v>
                </c:pt>
                <c:pt idx="5">
                  <c:v>5.222494111583782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InfoC!$C$638:$J$638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PN11</c:v>
                </c:pt>
              </c:strCache>
            </c:strRef>
          </c:cat>
          <c:val>
            <c:numRef>
              <c:f>InfoC!$C$640:$J$640</c:f>
              <c:numCache>
                <c:formatCode>General</c:formatCode>
                <c:ptCount val="8"/>
                <c:pt idx="0">
                  <c:v>0</c:v>
                </c:pt>
                <c:pt idx="1">
                  <c:v>0.7121967002084553</c:v>
                </c:pt>
                <c:pt idx="2">
                  <c:v>0.614054723329547</c:v>
                </c:pt>
                <c:pt idx="3">
                  <c:v>0.5110645545784002</c:v>
                </c:pt>
                <c:pt idx="4">
                  <c:v>0.328546655770042</c:v>
                </c:pt>
                <c:pt idx="5">
                  <c:v>3.806074632510055</c:v>
                </c:pt>
                <c:pt idx="6">
                  <c:v>0.0407433162863089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InfoC!$C$638:$J$638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PN11</c:v>
                </c:pt>
              </c:strCache>
            </c:strRef>
          </c:cat>
          <c:val>
            <c:numRef>
              <c:f>InfoC!$C$641:$J$641</c:f>
              <c:numCache>
                <c:formatCode>General</c:formatCode>
                <c:ptCount val="8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0.2557575144404822</c:v>
                </c:pt>
                <c:pt idx="4">
                  <c:v>0.144553767386082</c:v>
                </c:pt>
                <c:pt idx="5">
                  <c:v>0.1903183982352663</c:v>
                </c:pt>
                <c:pt idx="6">
                  <c:v>5.263237427870091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InfoC!$C$652:$J$652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InfoC!$C$653:$J$653</c:f>
              <c:numCache>
                <c:formatCode>General</c:formatCode>
                <c:ptCount val="8"/>
                <c:pt idx="0">
                  <c:v>0</c:v>
                </c:pt>
                <c:pt idx="1">
                  <c:v>14.83833176264388</c:v>
                </c:pt>
                <c:pt idx="2">
                  <c:v>4.729072168621771</c:v>
                </c:pt>
                <c:pt idx="3">
                  <c:v>4.063361957368663</c:v>
                </c:pt>
                <c:pt idx="4">
                  <c:v>2.830470452465852</c:v>
                </c:pt>
                <c:pt idx="5">
                  <c:v>1.473698618354517</c:v>
                </c:pt>
                <c:pt idx="6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InfoC!$C$652:$J$652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InfoC!$C$654:$J$654</c:f>
              <c:numCache>
                <c:formatCode>General</c:formatCode>
                <c:ptCount val="8"/>
                <c:pt idx="0">
                  <c:v>0</c:v>
                </c:pt>
                <c:pt idx="1">
                  <c:v>14.98588959091794</c:v>
                </c:pt>
                <c:pt idx="2">
                  <c:v>0.1217579328095496</c:v>
                </c:pt>
                <c:pt idx="3">
                  <c:v>0.0969686400127719</c:v>
                </c:pt>
                <c:pt idx="4">
                  <c:v>0.1721781497631876</c:v>
                </c:pt>
                <c:pt idx="5">
                  <c:v>0.09408508631196846</c:v>
                </c:pt>
                <c:pt idx="6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InfoC!$C$652:$J$652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InfoC!$C$655:$J$655</c:f>
              <c:numCache>
                <c:formatCode>General</c:formatCode>
                <c:ptCount val="8"/>
                <c:pt idx="0">
                  <c:v>0</c:v>
                </c:pt>
                <c:pt idx="1">
                  <c:v>0.1475578282740566</c:v>
                </c:pt>
                <c:pt idx="2">
                  <c:v>10.23101752683166</c:v>
                </c:pt>
                <c:pt idx="3">
                  <c:v>0.7626788512658803</c:v>
                </c:pt>
                <c:pt idx="4">
                  <c:v>1.405069654665998</c:v>
                </c:pt>
                <c:pt idx="5">
                  <c:v>1.450856920423304</c:v>
                </c:pt>
                <c:pt idx="6">
                  <c:v>1.498578589697841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InfoC!$C$666:$J$666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PS11</c:v>
                </c:pt>
              </c:strCache>
            </c:strRef>
          </c:cat>
          <c:val>
            <c:numRef>
              <c:f>InfoC!$C$667:$J$667</c:f>
              <c:numCache>
                <c:formatCode>General</c:formatCode>
                <c:ptCount val="8"/>
                <c:pt idx="0">
                  <c:v>0</c:v>
                </c:pt>
                <c:pt idx="1">
                  <c:v>0.9420558534901847</c:v>
                </c:pt>
                <c:pt idx="2">
                  <c:v>1.681388159466065</c:v>
                </c:pt>
                <c:pt idx="3">
                  <c:v>2.201772340502598</c:v>
                </c:pt>
                <c:pt idx="4">
                  <c:v>2.582599376535154</c:v>
                </c:pt>
                <c:pt idx="5">
                  <c:v>8.684994663265613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InfoC!$C$666:$J$666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PS11</c:v>
                </c:pt>
              </c:strCache>
            </c:strRef>
          </c:cat>
          <c:val>
            <c:numRef>
              <c:f>InfoC!$C$668:$J$668</c:f>
              <c:numCache>
                <c:formatCode>General</c:formatCode>
                <c:ptCount val="8"/>
                <c:pt idx="0">
                  <c:v>0</c:v>
                </c:pt>
                <c:pt idx="1">
                  <c:v>0.966935824833509</c:v>
                </c:pt>
                <c:pt idx="2">
                  <c:v>0.8732658093834426</c:v>
                </c:pt>
                <c:pt idx="3">
                  <c:v>0.7761416954770156</c:v>
                </c:pt>
                <c:pt idx="4">
                  <c:v>0.5253808034186381</c:v>
                </c:pt>
                <c:pt idx="5">
                  <c:v>6.292713684965724</c:v>
                </c:pt>
                <c:pt idx="6">
                  <c:v>0.1475578282740566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InfoC!$C$666:$J$666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CP11</c:v>
                </c:pt>
                <c:pt idx="6">
                  <c:v>PS11</c:v>
                </c:pt>
              </c:strCache>
            </c:strRef>
          </c:cat>
          <c:val>
            <c:numRef>
              <c:f>InfoC!$C$669:$J$669</c:f>
              <c:numCache>
                <c:formatCode>General</c:formatCode>
                <c:ptCount val="8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0.2557575144404822</c:v>
                </c:pt>
                <c:pt idx="4">
                  <c:v>0.144553767386082</c:v>
                </c:pt>
                <c:pt idx="5">
                  <c:v>0.1903183982352663</c:v>
                </c:pt>
                <c:pt idx="6">
                  <c:v>8.832552491539667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InfoC!$C$680:$I$680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InfoC!$C$681:$I$681</c:f>
              <c:numCache>
                <c:formatCode>General</c:formatCode>
                <c:ptCount val="7"/>
                <c:pt idx="0">
                  <c:v>0</c:v>
                </c:pt>
                <c:pt idx="1">
                  <c:v>8.377140157755889</c:v>
                </c:pt>
                <c:pt idx="2">
                  <c:v>2.331075683409193</c:v>
                </c:pt>
                <c:pt idx="3">
                  <c:v>1.68570133397881</c:v>
                </c:pt>
                <c:pt idx="4">
                  <c:v>0.9055061198409532</c:v>
                </c:pt>
                <c:pt idx="5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InfoC!$C$680:$I$680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InfoC!$C$682:$I$682</c:f>
              <c:numCache>
                <c:formatCode>General</c:formatCode>
                <c:ptCount val="7"/>
                <c:pt idx="0">
                  <c:v>0</c:v>
                </c:pt>
                <c:pt idx="1">
                  <c:v>8.41593026276553</c:v>
                </c:pt>
                <c:pt idx="2">
                  <c:v>0.0969686400127719</c:v>
                </c:pt>
                <c:pt idx="3">
                  <c:v>0.1721781497631876</c:v>
                </c:pt>
                <c:pt idx="4">
                  <c:v>0.09408508631196846</c:v>
                </c:pt>
                <c:pt idx="5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InfoC!$C$680:$I$680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InfoC!$C$683:$I$683</c:f>
              <c:numCache>
                <c:formatCode>General</c:formatCode>
                <c:ptCount val="7"/>
                <c:pt idx="0">
                  <c:v>0</c:v>
                </c:pt>
                <c:pt idx="1">
                  <c:v>0.03879010500964082</c:v>
                </c:pt>
                <c:pt idx="2">
                  <c:v>6.143033114359468</c:v>
                </c:pt>
                <c:pt idx="3">
                  <c:v>0.8175524991935711</c:v>
                </c:pt>
                <c:pt idx="4">
                  <c:v>0.8742803004498251</c:v>
                </c:pt>
                <c:pt idx="5">
                  <c:v>0.9303860911842783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InfoC!$C$694:$I$694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PN12</c:v>
                </c:pt>
              </c:strCache>
            </c:strRef>
          </c:cat>
          <c:val>
            <c:numRef>
              <c:f>InfoC!$C$695:$I$695</c:f>
              <c:numCache>
                <c:formatCode>General</c:formatCode>
                <c:ptCount val="7"/>
                <c:pt idx="0">
                  <c:v>0</c:v>
                </c:pt>
                <c:pt idx="1">
                  <c:v>0.6316275376900817</c:v>
                </c:pt>
                <c:pt idx="2">
                  <c:v>1.05508193916714</c:v>
                </c:pt>
                <c:pt idx="3">
                  <c:v>1.252439767155701</c:v>
                </c:pt>
                <c:pt idx="4">
                  <c:v>4.939430521226278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InfoC!$C$694:$I$694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PN12</c:v>
                </c:pt>
              </c:strCache>
            </c:strRef>
          </c:cat>
          <c:val>
            <c:numRef>
              <c:f>InfoC!$C$696:$I$696</c:f>
              <c:numCache>
                <c:formatCode>General</c:formatCode>
                <c:ptCount val="7"/>
                <c:pt idx="0">
                  <c:v>0</c:v>
                </c:pt>
                <c:pt idx="1">
                  <c:v>0.656507509033406</c:v>
                </c:pt>
                <c:pt idx="2">
                  <c:v>0.5573879048846202</c:v>
                </c:pt>
                <c:pt idx="3">
                  <c:v>0.4531153424290443</c:v>
                </c:pt>
                <c:pt idx="4">
                  <c:v>3.831544521456658</c:v>
                </c:pt>
                <c:pt idx="5">
                  <c:v>0.03879010500964082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InfoC!$C$694:$I$694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PN12</c:v>
                </c:pt>
              </c:strCache>
            </c:strRef>
          </c:cat>
          <c:val>
            <c:numRef>
              <c:f>InfoC!$C$697:$I$697</c:f>
              <c:numCache>
                <c:formatCode>General</c:formatCode>
                <c:ptCount val="7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0.2557575144404822</c:v>
                </c:pt>
                <c:pt idx="4">
                  <c:v>0.144553767386082</c:v>
                </c:pt>
                <c:pt idx="5">
                  <c:v>4.978220626235919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InfoC!$C$708:$I$708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InfoC!$C$709:$I$709</c:f>
              <c:numCache>
                <c:formatCode>General</c:formatCode>
                <c:ptCount val="7"/>
                <c:pt idx="0">
                  <c:v>0</c:v>
                </c:pt>
                <c:pt idx="1">
                  <c:v>14.31906343207033</c:v>
                </c:pt>
                <c:pt idx="2">
                  <c:v>3.950856095377766</c:v>
                </c:pt>
                <c:pt idx="3">
                  <c:v>2.756121750180309</c:v>
                </c:pt>
                <c:pt idx="4">
                  <c:v>1.436796526718172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InfoC!$C$708:$I$708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InfoC!$C$710:$I$710</c:f>
              <c:numCache>
                <c:formatCode>General</c:formatCode>
                <c:ptCount val="7"/>
                <c:pt idx="0">
                  <c:v>0</c:v>
                </c:pt>
                <c:pt idx="1">
                  <c:v>14.46239906197577</c:v>
                </c:pt>
                <c:pt idx="2">
                  <c:v>0.0969686400127719</c:v>
                </c:pt>
                <c:pt idx="3">
                  <c:v>0.1721781497631876</c:v>
                </c:pt>
                <c:pt idx="4">
                  <c:v>0.09408508631196846</c:v>
                </c:pt>
                <c:pt idx="5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InfoC!$C$708:$I$708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InfoC!$C$711:$I$711</c:f>
              <c:numCache>
                <c:formatCode>General</c:formatCode>
                <c:ptCount val="7"/>
                <c:pt idx="0">
                  <c:v>0</c:v>
                </c:pt>
                <c:pt idx="1">
                  <c:v>0.1433356299054373</c:v>
                </c:pt>
                <c:pt idx="2">
                  <c:v>10.46517597670534</c:v>
                </c:pt>
                <c:pt idx="3">
                  <c:v>1.366912494960645</c:v>
                </c:pt>
                <c:pt idx="4">
                  <c:v>1.413410309774105</c:v>
                </c:pt>
                <c:pt idx="5">
                  <c:v>1.4616764980615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InfoC!$C$722:$I$722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PS12</c:v>
                </c:pt>
              </c:strCache>
            </c:strRef>
          </c:cat>
          <c:val>
            <c:numRef>
              <c:f>InfoC!$C$723:$I$723</c:f>
              <c:numCache>
                <c:formatCode>General</c:formatCode>
                <c:ptCount val="7"/>
                <c:pt idx="0">
                  <c:v>0</c:v>
                </c:pt>
                <c:pt idx="1">
                  <c:v>0.8938327494430833</c:v>
                </c:pt>
                <c:pt idx="2">
                  <c:v>1.584095391733271</c:v>
                </c:pt>
                <c:pt idx="3">
                  <c:v>2.054299442156272</c:v>
                </c:pt>
                <c:pt idx="4">
                  <c:v>8.380338971104223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InfoC!$C$722:$I$722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PS12</c:v>
                </c:pt>
              </c:strCache>
            </c:strRef>
          </c:cat>
          <c:val>
            <c:numRef>
              <c:f>InfoC!$C$724:$I$724</c:f>
              <c:numCache>
                <c:formatCode>General</c:formatCode>
                <c:ptCount val="7"/>
                <c:pt idx="0">
                  <c:v>0</c:v>
                </c:pt>
                <c:pt idx="1">
                  <c:v>0.9187127207864076</c:v>
                </c:pt>
                <c:pt idx="2">
                  <c:v>0.8241961456977499</c:v>
                </c:pt>
                <c:pt idx="3">
                  <c:v>0.7259615648634834</c:v>
                </c:pt>
                <c:pt idx="4">
                  <c:v>6.470593296334032</c:v>
                </c:pt>
                <c:pt idx="5">
                  <c:v>0.1433356299054373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InfoC!$C$722:$I$722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CP12</c:v>
                </c:pt>
                <c:pt idx="5">
                  <c:v>PS12</c:v>
                </c:pt>
              </c:strCache>
            </c:strRef>
          </c:cat>
          <c:val>
            <c:numRef>
              <c:f>InfoC!$C$725:$I$725</c:f>
              <c:numCache>
                <c:formatCode>General</c:formatCode>
                <c:ptCount val="7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0.2557575144404822</c:v>
                </c:pt>
                <c:pt idx="4">
                  <c:v>0.144553767386082</c:v>
                </c:pt>
                <c:pt idx="5">
                  <c:v>8.523674601009658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InfoC!$C$736:$H$736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InfoC!$C$737:$H$737</c:f>
              <c:numCache>
                <c:formatCode>General</c:formatCode>
                <c:ptCount val="6"/>
                <c:pt idx="0">
                  <c:v>0</c:v>
                </c:pt>
                <c:pt idx="1">
                  <c:v>7.863097104488708</c:v>
                </c:pt>
                <c:pt idx="2">
                  <c:v>1.581905093300371</c:v>
                </c:pt>
                <c:pt idx="3">
                  <c:v>0.8539880937385881</c:v>
                </c:pt>
                <c:pt idx="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InfoC!$C$736:$H$736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InfoC!$C$738:$H$738</c:f>
              <c:numCache>
                <c:formatCode>General</c:formatCode>
                <c:ptCount val="6"/>
                <c:pt idx="0">
                  <c:v>0</c:v>
                </c:pt>
                <c:pt idx="1">
                  <c:v>7.89992070202799</c:v>
                </c:pt>
                <c:pt idx="2">
                  <c:v>0.1721781497631876</c:v>
                </c:pt>
                <c:pt idx="3">
                  <c:v>0.09408508631196846</c:v>
                </c:pt>
                <c:pt idx="4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InfoC!$C$736:$H$736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InfoC!$C$739:$H$739</c:f>
              <c:numCache>
                <c:formatCode>General</c:formatCode>
                <c:ptCount val="6"/>
                <c:pt idx="0">
                  <c:v>0</c:v>
                </c:pt>
                <c:pt idx="1">
                  <c:v>0.03682359753928168</c:v>
                </c:pt>
                <c:pt idx="2">
                  <c:v>6.453370160951525</c:v>
                </c:pt>
                <c:pt idx="3">
                  <c:v>0.8220020858737512</c:v>
                </c:pt>
                <c:pt idx="4">
                  <c:v>0.8788680650819126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819.5710254033227</c:v>
                </c:pt>
                <c:pt idx="1">
                  <c:v>3578.705206913179</c:v>
                </c:pt>
                <c:pt idx="2">
                  <c:v>3424.721431715739</c:v>
                </c:pt>
                <c:pt idx="3">
                  <c:v>3312.361718254552</c:v>
                </c:pt>
                <c:pt idx="4">
                  <c:v>3235.265092062133</c:v>
                </c:pt>
                <c:pt idx="5">
                  <c:v>3160.540554863579</c:v>
                </c:pt>
                <c:pt idx="6">
                  <c:v>3133.74925421311</c:v>
                </c:pt>
                <c:pt idx="7">
                  <c:v>3084.522603894974</c:v>
                </c:pt>
                <c:pt idx="8">
                  <c:v>3058.519947223231</c:v>
                </c:pt>
                <c:pt idx="9">
                  <c:v>3009.35747526034</c:v>
                </c:pt>
                <c:pt idx="10">
                  <c:v>2983.520895661072</c:v>
                </c:pt>
                <c:pt idx="11">
                  <c:v>2933.981003400656</c:v>
                </c:pt>
                <c:pt idx="12">
                  <c:v>2908.072205901018</c:v>
                </c:pt>
                <c:pt idx="13">
                  <c:v>2857.99785551938</c:v>
                </c:pt>
                <c:pt idx="14">
                  <c:v>2831.910375707492</c:v>
                </c:pt>
                <c:pt idx="15">
                  <c:v>2781.243746984764</c:v>
                </c:pt>
                <c:pt idx="16">
                  <c:v>2754.925432726579</c:v>
                </c:pt>
                <c:pt idx="17">
                  <c:v>2703.647885536663</c:v>
                </c:pt>
                <c:pt idx="18">
                  <c:v>2677.071301616796</c:v>
                </c:pt>
                <c:pt idx="19">
                  <c:v>2625.179934616038</c:v>
                </c:pt>
                <c:pt idx="20">
                  <c:v>2598.329334884031</c:v>
                </c:pt>
                <c:pt idx="21">
                  <c:v>2545.826636937519</c:v>
                </c:pt>
                <c:pt idx="22">
                  <c:v>2518.691600837724</c:v>
                </c:pt>
                <c:pt idx="23">
                  <c:v>2465.580441018235</c:v>
                </c:pt>
                <c:pt idx="24">
                  <c:v>2438.152483616258</c:v>
                </c:pt>
                <c:pt idx="25">
                  <c:v>2384.433466182407</c:v>
                </c:pt>
                <c:pt idx="26">
                  <c:v>2356.704068354411</c:v>
                </c:pt>
                <c:pt idx="27">
                  <c:v>2302.373976144872</c:v>
                </c:pt>
                <c:pt idx="28">
                  <c:v>2274.333314438826</c:v>
                </c:pt>
                <c:pt idx="29">
                  <c:v>2219.384037919234</c:v>
                </c:pt>
                <c:pt idx="30">
                  <c:v>2190.310523786905</c:v>
                </c:pt>
                <c:pt idx="31">
                  <c:v>2133.310749379265</c:v>
                </c:pt>
                <c:pt idx="32">
                  <c:v>2045.85288385215</c:v>
                </c:pt>
                <c:pt idx="33">
                  <c:v>1909.806017208784</c:v>
                </c:pt>
                <c:pt idx="34">
                  <c:v>1847.125050907734</c:v>
                </c:pt>
                <c:pt idx="35">
                  <c:v>1800.915285051268</c:v>
                </c:pt>
                <c:pt idx="36">
                  <c:v>1760.919750390997</c:v>
                </c:pt>
                <c:pt idx="37">
                  <c:v>1759.957764572743</c:v>
                </c:pt>
                <c:pt idx="38">
                  <c:v>1719.440920593108</c:v>
                </c:pt>
                <c:pt idx="39">
                  <c:v>1698.862345930738</c:v>
                </c:pt>
                <c:pt idx="40">
                  <c:v>1701.106182182902</c:v>
                </c:pt>
                <c:pt idx="41">
                  <c:v>1676.721300730092</c:v>
                </c:pt>
                <c:pt idx="42">
                  <c:v>1679.015753865806</c:v>
                </c:pt>
                <c:pt idx="43">
                  <c:v>1655.356408838066</c:v>
                </c:pt>
                <c:pt idx="44">
                  <c:v>1657.669350878729</c:v>
                </c:pt>
                <c:pt idx="45">
                  <c:v>1634.446742566962</c:v>
                </c:pt>
                <c:pt idx="46">
                  <c:v>1636.7585576059</c:v>
                </c:pt>
                <c:pt idx="47">
                  <c:v>1613.822963661747</c:v>
                </c:pt>
                <c:pt idx="48">
                  <c:v>1616.120611712206</c:v>
                </c:pt>
                <c:pt idx="49">
                  <c:v>1593.389554011297</c:v>
                </c:pt>
                <c:pt idx="50">
                  <c:v>1595.662406105719</c:v>
                </c:pt>
                <c:pt idx="51">
                  <c:v>1573.130073108671</c:v>
                </c:pt>
                <c:pt idx="52">
                  <c:v>1575.371096160211</c:v>
                </c:pt>
                <c:pt idx="53">
                  <c:v>1553.020049621009</c:v>
                </c:pt>
                <c:pt idx="54">
                  <c:v>1555.225163152886</c:v>
                </c:pt>
                <c:pt idx="55">
                  <c:v>1533.010970915608</c:v>
                </c:pt>
                <c:pt idx="56">
                  <c:v>1535.175297732345</c:v>
                </c:pt>
                <c:pt idx="57">
                  <c:v>1513.13752650229</c:v>
                </c:pt>
                <c:pt idx="58">
                  <c:v>1515.256537806326</c:v>
                </c:pt>
                <c:pt idx="59">
                  <c:v>1493.47361739853</c:v>
                </c:pt>
                <c:pt idx="60">
                  <c:v>1495.544901016702</c:v>
                </c:pt>
                <c:pt idx="61">
                  <c:v>1474.068428884521</c:v>
                </c:pt>
                <c:pt idx="62">
                  <c:v>1476.14270937808</c:v>
                </c:pt>
                <c:pt idx="63">
                  <c:v>1455.259742248005</c:v>
                </c:pt>
                <c:pt idx="64">
                  <c:v>1446.342715337497</c:v>
                </c:pt>
                <c:pt idx="65">
                  <c:v>1396.423317443976</c:v>
                </c:pt>
                <c:pt idx="66">
                  <c:v>1368.503377650473</c:v>
                </c:pt>
                <c:pt idx="67">
                  <c:v>1350.332490437488</c:v>
                </c:pt>
                <c:pt idx="68">
                  <c:v>1332.213859583728</c:v>
                </c:pt>
                <c:pt idx="69">
                  <c:v>1322.640432850726</c:v>
                </c:pt>
                <c:pt idx="70">
                  <c:v>1324.1836663426</c:v>
                </c:pt>
                <c:pt idx="71">
                  <c:v>1303.086222682952</c:v>
                </c:pt>
                <c:pt idx="72">
                  <c:v>1294.399580391634</c:v>
                </c:pt>
                <c:pt idx="73">
                  <c:v>1295.131709673082</c:v>
                </c:pt>
                <c:pt idx="74">
                  <c:v>1280.598264583926</c:v>
                </c:pt>
                <c:pt idx="75">
                  <c:v>1281.248714048653</c:v>
                </c:pt>
                <c:pt idx="76">
                  <c:v>1266.800189047467</c:v>
                </c:pt>
                <c:pt idx="77">
                  <c:v>1267.381447565929</c:v>
                </c:pt>
                <c:pt idx="78">
                  <c:v>1252.971835508185</c:v>
                </c:pt>
                <c:pt idx="79">
                  <c:v>1249.788231662545</c:v>
                </c:pt>
                <c:pt idx="80">
                  <c:v>1250.265869837157</c:v>
                </c:pt>
                <c:pt idx="81">
                  <c:v>1236.359796923169</c:v>
                </c:pt>
                <c:pt idx="82">
                  <c:v>1236.782354373283</c:v>
                </c:pt>
                <c:pt idx="83">
                  <c:v>1222.71058685872</c:v>
                </c:pt>
                <c:pt idx="84">
                  <c:v>1209.464391966024</c:v>
                </c:pt>
                <c:pt idx="85">
                  <c:v>1206.055203297758</c:v>
                </c:pt>
                <c:pt idx="86">
                  <c:v>1206.37610208426</c:v>
                </c:pt>
                <c:pt idx="87">
                  <c:v>1193.430886884432</c:v>
                </c:pt>
                <c:pt idx="88">
                  <c:v>1180.927742928393</c:v>
                </c:pt>
                <c:pt idx="89">
                  <c:v>1177.595389422614</c:v>
                </c:pt>
                <c:pt idx="90">
                  <c:v>1177.831286369035</c:v>
                </c:pt>
                <c:pt idx="91">
                  <c:v>1166.014490384911</c:v>
                </c:pt>
                <c:pt idx="92">
                  <c:v>1166.20335994234</c:v>
                </c:pt>
                <c:pt idx="93">
                  <c:v>1154.586862613277</c:v>
                </c:pt>
                <c:pt idx="94">
                  <c:v>1154.823123813792</c:v>
                </c:pt>
                <c:pt idx="95">
                  <c:v>1143.8774468745</c:v>
                </c:pt>
                <c:pt idx="96">
                  <c:v>1141.101741390003</c:v>
                </c:pt>
                <c:pt idx="97">
                  <c:v>1120.054896801628</c:v>
                </c:pt>
                <c:pt idx="98">
                  <c:v>1106.861765231854</c:v>
                </c:pt>
                <c:pt idx="99">
                  <c:v>1098.044928598538</c:v>
                </c:pt>
                <c:pt idx="100">
                  <c:v>1087.500346081109</c:v>
                </c:pt>
                <c:pt idx="101">
                  <c:v>1082.589886320604</c:v>
                </c:pt>
                <c:pt idx="102">
                  <c:v>1081.737594955252</c:v>
                </c:pt>
                <c:pt idx="103">
                  <c:v>1069.111243317779</c:v>
                </c:pt>
                <c:pt idx="104">
                  <c:v>1065.129558345115</c:v>
                </c:pt>
                <c:pt idx="105">
                  <c:v>1065.903229560281</c:v>
                </c:pt>
                <c:pt idx="106">
                  <c:v>1055.81261182821</c:v>
                </c:pt>
                <c:pt idx="107">
                  <c:v>1053.857333787129</c:v>
                </c:pt>
                <c:pt idx="108">
                  <c:v>1054.547193515752</c:v>
                </c:pt>
                <c:pt idx="109">
                  <c:v>1044.524995423766</c:v>
                </c:pt>
                <c:pt idx="110">
                  <c:v>1035.418405255722</c:v>
                </c:pt>
                <c:pt idx="111">
                  <c:v>1030.804436048369</c:v>
                </c:pt>
                <c:pt idx="112">
                  <c:v>1031.494826704728</c:v>
                </c:pt>
                <c:pt idx="113">
                  <c:v>1028.85206270334</c:v>
                </c:pt>
                <c:pt idx="114">
                  <c:v>1029.607740357046</c:v>
                </c:pt>
                <c:pt idx="115">
                  <c:v>1019.839514928665</c:v>
                </c:pt>
                <c:pt idx="116">
                  <c:v>1011.211518970647</c:v>
                </c:pt>
                <c:pt idx="117">
                  <c:v>1004.633336723545</c:v>
                </c:pt>
                <c:pt idx="118">
                  <c:v>1002.468986323964</c:v>
                </c:pt>
                <c:pt idx="119">
                  <c:v>1002.111469294897</c:v>
                </c:pt>
                <c:pt idx="120">
                  <c:v>992.7808622386257</c:v>
                </c:pt>
                <c:pt idx="121">
                  <c:v>988.8586000466329</c:v>
                </c:pt>
                <c:pt idx="122">
                  <c:v>989.3739715332787</c:v>
                </c:pt>
                <c:pt idx="123">
                  <c:v>987.3692728070916</c:v>
                </c:pt>
                <c:pt idx="124">
                  <c:v>987.8447782593788</c:v>
                </c:pt>
                <c:pt idx="125">
                  <c:v>980.7495103322476</c:v>
                </c:pt>
                <c:pt idx="126">
                  <c:v>974.7681648720076</c:v>
                </c:pt>
                <c:pt idx="127">
                  <c:v>973.5048788897436</c:v>
                </c:pt>
                <c:pt idx="128">
                  <c:v>973.1032137834414</c:v>
                </c:pt>
                <c:pt idx="129">
                  <c:v>962.2174406286747</c:v>
                </c:pt>
                <c:pt idx="130">
                  <c:v>954.3282774448099</c:v>
                </c:pt>
                <c:pt idx="131">
                  <c:v>949.0574022346658</c:v>
                </c:pt>
                <c:pt idx="132">
                  <c:v>943.0125717456087</c:v>
                </c:pt>
                <c:pt idx="133">
                  <c:v>939.8486745127888</c:v>
                </c:pt>
                <c:pt idx="134">
                  <c:v>939.6761237150694</c:v>
                </c:pt>
                <c:pt idx="135">
                  <c:v>932.3712547752009</c:v>
                </c:pt>
                <c:pt idx="136">
                  <c:v>928.8465863794333</c:v>
                </c:pt>
                <c:pt idx="137">
                  <c:v>928.7030752493395</c:v>
                </c:pt>
                <c:pt idx="138">
                  <c:v>922.6310341458807</c:v>
                </c:pt>
                <c:pt idx="139">
                  <c:v>919.8920711700346</c:v>
                </c:pt>
                <c:pt idx="140">
                  <c:v>920.1573200725931</c:v>
                </c:pt>
                <c:pt idx="141">
                  <c:v>918.532833539169</c:v>
                </c:pt>
                <c:pt idx="142">
                  <c:v>918.4004973132795</c:v>
                </c:pt>
                <c:pt idx="143">
                  <c:v>910.6922873279919</c:v>
                </c:pt>
                <c:pt idx="144">
                  <c:v>906.1618535058427</c:v>
                </c:pt>
                <c:pt idx="145">
                  <c:v>905.2163567425638</c:v>
                </c:pt>
                <c:pt idx="146">
                  <c:v>905.2215315758442</c:v>
                </c:pt>
                <c:pt idx="147">
                  <c:v>902.7704779459898</c:v>
                </c:pt>
                <c:pt idx="148">
                  <c:v>902.6633714689583</c:v>
                </c:pt>
                <c:pt idx="149">
                  <c:v>895.3665925440009</c:v>
                </c:pt>
                <c:pt idx="150">
                  <c:v>890.6661164000178</c:v>
                </c:pt>
                <c:pt idx="151">
                  <c:v>889.3172431742129</c:v>
                </c:pt>
                <c:pt idx="152">
                  <c:v>889.4608781142094</c:v>
                </c:pt>
                <c:pt idx="153">
                  <c:v>884.2450322352154</c:v>
                </c:pt>
                <c:pt idx="154">
                  <c:v>882.0356409352229</c:v>
                </c:pt>
                <c:pt idx="155">
                  <c:v>882.2107429572395</c:v>
                </c:pt>
                <c:pt idx="156">
                  <c:v>881.1231670409276</c:v>
                </c:pt>
                <c:pt idx="157">
                  <c:v>881.0905574411456</c:v>
                </c:pt>
                <c:pt idx="158">
                  <c:v>876.7977054419284</c:v>
                </c:pt>
                <c:pt idx="159">
                  <c:v>873.5116674954144</c:v>
                </c:pt>
                <c:pt idx="160">
                  <c:v>869.4617036421167</c:v>
                </c:pt>
                <c:pt idx="161">
                  <c:v>863.2947044201341</c:v>
                </c:pt>
                <c:pt idx="162">
                  <c:v>858.445380807805</c:v>
                </c:pt>
                <c:pt idx="163">
                  <c:v>855.1873048405017</c:v>
                </c:pt>
                <c:pt idx="164">
                  <c:v>851.2783092172444</c:v>
                </c:pt>
                <c:pt idx="165">
                  <c:v>849.4207268492452</c:v>
                </c:pt>
                <c:pt idx="166">
                  <c:v>849.4261086566733</c:v>
                </c:pt>
                <c:pt idx="167">
                  <c:v>844.641302983181</c:v>
                </c:pt>
                <c:pt idx="168">
                  <c:v>842.7882656722626</c:v>
                </c:pt>
                <c:pt idx="169">
                  <c:v>842.860429836857</c:v>
                </c:pt>
                <c:pt idx="170">
                  <c:v>838.9812124116407</c:v>
                </c:pt>
                <c:pt idx="171">
                  <c:v>837.585825032393</c:v>
                </c:pt>
                <c:pt idx="172">
                  <c:v>837.7001823319567</c:v>
                </c:pt>
                <c:pt idx="173">
                  <c:v>834.5905633724642</c:v>
                </c:pt>
                <c:pt idx="174">
                  <c:v>831.6019004859595</c:v>
                </c:pt>
                <c:pt idx="175">
                  <c:v>827.7699311950553</c:v>
                </c:pt>
                <c:pt idx="176">
                  <c:v>825.3805652334837</c:v>
                </c:pt>
                <c:pt idx="177">
                  <c:v>822.7007861293069</c:v>
                </c:pt>
                <c:pt idx="178">
                  <c:v>820.3722727415899</c:v>
                </c:pt>
                <c:pt idx="179">
                  <c:v>819.0168250108939</c:v>
                </c:pt>
                <c:pt idx="180">
                  <c:v>819.154582609788</c:v>
                </c:pt>
                <c:pt idx="181">
                  <c:v>815.2111775228211</c:v>
                </c:pt>
                <c:pt idx="182">
                  <c:v>812.3473552074615</c:v>
                </c:pt>
                <c:pt idx="183">
                  <c:v>811.4212052621989</c:v>
                </c:pt>
                <c:pt idx="184">
                  <c:v>811.4564343465265</c:v>
                </c:pt>
                <c:pt idx="185">
                  <c:v>808.1971387348091</c:v>
                </c:pt>
                <c:pt idx="186">
                  <c:v>807.0608897361417</c:v>
                </c:pt>
                <c:pt idx="187">
                  <c:v>807.1526015572248</c:v>
                </c:pt>
                <c:pt idx="188">
                  <c:v>805.8160394526157</c:v>
                </c:pt>
                <c:pt idx="189">
                  <c:v>805.8691124215776</c:v>
                </c:pt>
                <c:pt idx="190">
                  <c:v>803.4689500837608</c:v>
                </c:pt>
                <c:pt idx="191">
                  <c:v>801.4286433381305</c:v>
                </c:pt>
                <c:pt idx="192">
                  <c:v>801.4603360540501</c:v>
                </c:pt>
                <c:pt idx="193">
                  <c:v>797.3879959387906</c:v>
                </c:pt>
                <c:pt idx="194">
                  <c:v>794.2158499779637</c:v>
                </c:pt>
                <c:pt idx="195">
                  <c:v>792.074319639278</c:v>
                </c:pt>
                <c:pt idx="196">
                  <c:v>789.5514027254346</c:v>
                </c:pt>
                <c:pt idx="197">
                  <c:v>788.2237293677731</c:v>
                </c:pt>
                <c:pt idx="198">
                  <c:v>788.350821487754</c:v>
                </c:pt>
                <c:pt idx="199">
                  <c:v>785.0896244528495</c:v>
                </c:pt>
                <c:pt idx="200">
                  <c:v>783.7054530263807</c:v>
                </c:pt>
                <c:pt idx="201">
                  <c:v>783.7736366789652</c:v>
                </c:pt>
                <c:pt idx="202">
                  <c:v>781.0414583361768</c:v>
                </c:pt>
                <c:pt idx="203">
                  <c:v>779.9240042603241</c:v>
                </c:pt>
                <c:pt idx="204">
                  <c:v>779.9885129840047</c:v>
                </c:pt>
                <c:pt idx="205">
                  <c:v>777.9872643701621</c:v>
                </c:pt>
                <c:pt idx="206">
                  <c:v>776.0372346413498</c:v>
                </c:pt>
                <c:pt idx="207">
                  <c:v>773.2687950844055</c:v>
                </c:pt>
                <c:pt idx="208">
                  <c:v>771.5445500309277</c:v>
                </c:pt>
                <c:pt idx="209">
                  <c:v>769.7294302182215</c:v>
                </c:pt>
                <c:pt idx="210">
                  <c:v>768.2392645403627</c:v>
                </c:pt>
                <c:pt idx="211">
                  <c:v>767.3702794321495</c:v>
                </c:pt>
                <c:pt idx="212">
                  <c:v>767.3982478523159</c:v>
                </c:pt>
                <c:pt idx="213">
                  <c:v>764.562234258946</c:v>
                </c:pt>
                <c:pt idx="214">
                  <c:v>762.5203420310736</c:v>
                </c:pt>
                <c:pt idx="215">
                  <c:v>761.9337477847148</c:v>
                </c:pt>
                <c:pt idx="216">
                  <c:v>761.9727076870727</c:v>
                </c:pt>
                <c:pt idx="217">
                  <c:v>759.6307034341802</c:v>
                </c:pt>
                <c:pt idx="218">
                  <c:v>758.7923591934029</c:v>
                </c:pt>
                <c:pt idx="219">
                  <c:v>758.8720400952848</c:v>
                </c:pt>
                <c:pt idx="220">
                  <c:v>757.9525582096094</c:v>
                </c:pt>
                <c:pt idx="221">
                  <c:v>757.9655692932803</c:v>
                </c:pt>
                <c:pt idx="222">
                  <c:v>756.5042037901709</c:v>
                </c:pt>
                <c:pt idx="223">
                  <c:v>755.498817706484</c:v>
                </c:pt>
                <c:pt idx="224">
                  <c:v>755.567575657348</c:v>
                </c:pt>
                <c:pt idx="225">
                  <c:v>752.8951929894399</c:v>
                </c:pt>
                <c:pt idx="226">
                  <c:v>750.6801626706657</c:v>
                </c:pt>
                <c:pt idx="227">
                  <c:v>749.2405020403007</c:v>
                </c:pt>
                <c:pt idx="228">
                  <c:v>747.5287758114013</c:v>
                </c:pt>
                <c:pt idx="229">
                  <c:v>746.783748694109</c:v>
                </c:pt>
                <c:pt idx="230">
                  <c:v>746.8159707108318</c:v>
                </c:pt>
                <c:pt idx="231">
                  <c:v>744.6491391567204</c:v>
                </c:pt>
                <c:pt idx="232">
                  <c:v>743.6659428320002</c:v>
                </c:pt>
                <c:pt idx="233">
                  <c:v>743.7618653947717</c:v>
                </c:pt>
                <c:pt idx="234">
                  <c:v>741.8514449898476</c:v>
                </c:pt>
                <c:pt idx="235">
                  <c:v>741.1406487911796</c:v>
                </c:pt>
                <c:pt idx="236">
                  <c:v>741.2354933367386</c:v>
                </c:pt>
                <c:pt idx="237">
                  <c:v>739.765764757942</c:v>
                </c:pt>
                <c:pt idx="238">
                  <c:v>738.3483630783404</c:v>
                </c:pt>
                <c:pt idx="239">
                  <c:v>736.4946920499201</c:v>
                </c:pt>
                <c:pt idx="240">
                  <c:v>734.8941012188534</c:v>
                </c:pt>
                <c:pt idx="241">
                  <c:v>733.5835170937941</c:v>
                </c:pt>
                <c:pt idx="242">
                  <c:v>732.5053859748308</c:v>
                </c:pt>
                <c:pt idx="243">
                  <c:v>732.5820075154787</c:v>
                </c:pt>
                <c:pt idx="244">
                  <c:v>731.9450735784791</c:v>
                </c:pt>
                <c:pt idx="245">
                  <c:v>731.9319547367288</c:v>
                </c:pt>
                <c:pt idx="246">
                  <c:v>729.7018316160808</c:v>
                </c:pt>
                <c:pt idx="247">
                  <c:v>729.2836015170348</c:v>
                </c:pt>
                <c:pt idx="248">
                  <c:v>729.2802747971303</c:v>
                </c:pt>
                <c:pt idx="249">
                  <c:v>728.0642122814305</c:v>
                </c:pt>
                <c:pt idx="250">
                  <c:v>727.6187518696305</c:v>
                </c:pt>
                <c:pt idx="251">
                  <c:v>727.6092862417944</c:v>
                </c:pt>
                <c:pt idx="252">
                  <c:v>727.2604748988654</c:v>
                </c:pt>
                <c:pt idx="253">
                  <c:v>727.3199780010394</c:v>
                </c:pt>
                <c:pt idx="254">
                  <c:v>726.2312270351674</c:v>
                </c:pt>
                <c:pt idx="255">
                  <c:v>726.2365868796262</c:v>
                </c:pt>
                <c:pt idx="256">
                  <c:v>725.2133370537782</c:v>
                </c:pt>
                <c:pt idx="257">
                  <c:v>725.1049546282626</c:v>
                </c:pt>
                <c:pt idx="258">
                  <c:v>723.0940413076738</c:v>
                </c:pt>
                <c:pt idx="259">
                  <c:v>722.1820910027901</c:v>
                </c:pt>
                <c:pt idx="260">
                  <c:v>722.2410853018466</c:v>
                </c:pt>
                <c:pt idx="261">
                  <c:v>720.8549747489353</c:v>
                </c:pt>
                <c:pt idx="262">
                  <c:v>720.2061877558912</c:v>
                </c:pt>
                <c:pt idx="263">
                  <c:v>720.1327915033044</c:v>
                </c:pt>
                <c:pt idx="264">
                  <c:v>718.6242065271381</c:v>
                </c:pt>
                <c:pt idx="265">
                  <c:v>717.9712412938521</c:v>
                </c:pt>
                <c:pt idx="266">
                  <c:v>718.0063250953017</c:v>
                </c:pt>
                <c:pt idx="267">
                  <c:v>716.6078612310765</c:v>
                </c:pt>
                <c:pt idx="268">
                  <c:v>716.2008930949522</c:v>
                </c:pt>
                <c:pt idx="269">
                  <c:v>716.1980408287259</c:v>
                </c:pt>
                <c:pt idx="270">
                  <c:v>714.9405582781067</c:v>
                </c:pt>
                <c:pt idx="271">
                  <c:v>713.4351286317873</c:v>
                </c:pt>
                <c:pt idx="272">
                  <c:v>713.0691003715413</c:v>
                </c:pt>
                <c:pt idx="273">
                  <c:v>712.2515590589712</c:v>
                </c:pt>
                <c:pt idx="274">
                  <c:v>712.2765712384064</c:v>
                </c:pt>
                <c:pt idx="275">
                  <c:v>711.5822904621953</c:v>
                </c:pt>
                <c:pt idx="276">
                  <c:v>711.6103573689683</c:v>
                </c:pt>
                <c:pt idx="277">
                  <c:v>711.1680537422384</c:v>
                </c:pt>
                <c:pt idx="278">
                  <c:v>711.107495104698</c:v>
                </c:pt>
                <c:pt idx="279">
                  <c:v>709.7826969103995</c:v>
                </c:pt>
                <c:pt idx="280">
                  <c:v>709.0625254297822</c:v>
                </c:pt>
                <c:pt idx="281">
                  <c:v>709.0529821204024</c:v>
                </c:pt>
                <c:pt idx="282">
                  <c:v>707.6751313817637</c:v>
                </c:pt>
                <c:pt idx="283">
                  <c:v>707.4767215834461</c:v>
                </c:pt>
                <c:pt idx="284">
                  <c:v>707.5614408998925</c:v>
                </c:pt>
                <c:pt idx="285">
                  <c:v>706.5217395035734</c:v>
                </c:pt>
                <c:pt idx="286">
                  <c:v>706.5180168706327</c:v>
                </c:pt>
                <c:pt idx="287">
                  <c:v>705.8653425536008</c:v>
                </c:pt>
                <c:pt idx="288">
                  <c:v>705.9534562344961</c:v>
                </c:pt>
                <c:pt idx="289">
                  <c:v>705.3670111368739</c:v>
                </c:pt>
                <c:pt idx="290">
                  <c:v>705.4549858884803</c:v>
                </c:pt>
                <c:pt idx="291">
                  <c:v>704.5939119829774</c:v>
                </c:pt>
                <c:pt idx="292">
                  <c:v>704.1320612549147</c:v>
                </c:pt>
                <c:pt idx="293">
                  <c:v>704.1705579683554</c:v>
                </c:pt>
                <c:pt idx="294">
                  <c:v>703.6417350349475</c:v>
                </c:pt>
                <c:pt idx="295">
                  <c:v>703.8105383623642</c:v>
                </c:pt>
                <c:pt idx="296">
                  <c:v>702.8657539783034</c:v>
                </c:pt>
                <c:pt idx="297">
                  <c:v>702.2101762224299</c:v>
                </c:pt>
                <c:pt idx="298">
                  <c:v>702.3411901823254</c:v>
                </c:pt>
                <c:pt idx="299">
                  <c:v>702.2984349799589</c:v>
                </c:pt>
                <c:pt idx="300">
                  <c:v>702.3264492376848</c:v>
                </c:pt>
                <c:pt idx="301">
                  <c:v>702.0770370346546</c:v>
                </c:pt>
                <c:pt idx="302">
                  <c:v>701.9309621030058</c:v>
                </c:pt>
                <c:pt idx="303">
                  <c:v>701.5530317388732</c:v>
                </c:pt>
                <c:pt idx="304">
                  <c:v>700.3276547887348</c:v>
                </c:pt>
                <c:pt idx="305">
                  <c:v>700.3622349484401</c:v>
                </c:pt>
                <c:pt idx="306">
                  <c:v>699.9675723016029</c:v>
                </c:pt>
                <c:pt idx="307">
                  <c:v>700.0117651201898</c:v>
                </c:pt>
                <c:pt idx="308">
                  <c:v>699.6743488424131</c:v>
                </c:pt>
                <c:pt idx="309">
                  <c:v>699.8349419840387</c:v>
                </c:pt>
                <c:pt idx="310">
                  <c:v>699.4090661961983</c:v>
                </c:pt>
                <c:pt idx="311">
                  <c:v>699.1414565469075</c:v>
                </c:pt>
                <c:pt idx="312">
                  <c:v>698.8517217951044</c:v>
                </c:pt>
                <c:pt idx="313">
                  <c:v>699.2410236428561</c:v>
                </c:pt>
                <c:pt idx="314">
                  <c:v>699.0979374300908</c:v>
                </c:pt>
                <c:pt idx="315">
                  <c:v>699.6427191305111</c:v>
                </c:pt>
                <c:pt idx="316">
                  <c:v>699.6236861448137</c:v>
                </c:pt>
                <c:pt idx="317">
                  <c:v>699.6618215320943</c:v>
                </c:pt>
                <c:pt idx="318">
                  <c:v>699.753719316683</c:v>
                </c:pt>
                <c:pt idx="319">
                  <c:v>700.5961068282656</c:v>
                </c:pt>
                <c:pt idx="320">
                  <c:v>700.5146950974632</c:v>
                </c:pt>
                <c:pt idx="321">
                  <c:v>700.5965977887198</c:v>
                </c:pt>
                <c:pt idx="322">
                  <c:v>700.6999448516077</c:v>
                </c:pt>
                <c:pt idx="323">
                  <c:v>700.4287365173446</c:v>
                </c:pt>
                <c:pt idx="324">
                  <c:v>700.4026644257807</c:v>
                </c:pt>
                <c:pt idx="325">
                  <c:v>700.4795451190821</c:v>
                </c:pt>
                <c:pt idx="326">
                  <c:v>700.3172602332513</c:v>
                </c:pt>
                <c:pt idx="327">
                  <c:v>700.4771245180646</c:v>
                </c:pt>
                <c:pt idx="328">
                  <c:v>700.2359587774911</c:v>
                </c:pt>
                <c:pt idx="329">
                  <c:v>700.970427265372</c:v>
                </c:pt>
                <c:pt idx="330">
                  <c:v>700.6171167950681</c:v>
                </c:pt>
                <c:pt idx="331">
                  <c:v>700.3632243151314</c:v>
                </c:pt>
                <c:pt idx="332">
                  <c:v>700.3272192512793</c:v>
                </c:pt>
                <c:pt idx="333">
                  <c:v>700.2150353609094</c:v>
                </c:pt>
                <c:pt idx="334">
                  <c:v>700.5492641344368</c:v>
                </c:pt>
                <c:pt idx="335">
                  <c:v>700.3964329568048</c:v>
                </c:pt>
                <c:pt idx="336">
                  <c:v>699.8097720523457</c:v>
                </c:pt>
                <c:pt idx="337">
                  <c:v>700.806240258943</c:v>
                </c:pt>
                <c:pt idx="338">
                  <c:v>700.2919298145142</c:v>
                </c:pt>
                <c:pt idx="339">
                  <c:v>700.6454620514529</c:v>
                </c:pt>
                <c:pt idx="340">
                  <c:v>700.2776528488437</c:v>
                </c:pt>
                <c:pt idx="341">
                  <c:v>700.7393402934066</c:v>
                </c:pt>
                <c:pt idx="342">
                  <c:v>700.62081525176</c:v>
                </c:pt>
                <c:pt idx="343">
                  <c:v>699.9508226935041</c:v>
                </c:pt>
                <c:pt idx="344">
                  <c:v>700.6883160869924</c:v>
                </c:pt>
                <c:pt idx="345">
                  <c:v>700.6037889352456</c:v>
                </c:pt>
                <c:pt idx="346">
                  <c:v>700.4951343342883</c:v>
                </c:pt>
                <c:pt idx="347">
                  <c:v>699.8414119976875</c:v>
                </c:pt>
                <c:pt idx="348">
                  <c:v>700.3791979001791</c:v>
                </c:pt>
                <c:pt idx="349">
                  <c:v>700.2742513231079</c:v>
                </c:pt>
                <c:pt idx="350">
                  <c:v>700.8007394421903</c:v>
                </c:pt>
                <c:pt idx="351">
                  <c:v>699.7340198862274</c:v>
                </c:pt>
                <c:pt idx="352">
                  <c:v>700.302814098593</c:v>
                </c:pt>
                <c:pt idx="353">
                  <c:v>699.8995845515232</c:v>
                </c:pt>
                <c:pt idx="354">
                  <c:v>700.5234242391896</c:v>
                </c:pt>
                <c:pt idx="355">
                  <c:v>700.3124253553162</c:v>
                </c:pt>
                <c:pt idx="356">
                  <c:v>700.380929412074</c:v>
                </c:pt>
                <c:pt idx="357">
                  <c:v>700.3688231364725</c:v>
                </c:pt>
                <c:pt idx="358">
                  <c:v>700.0994460234567</c:v>
                </c:pt>
                <c:pt idx="359">
                  <c:v>700.4878492561351</c:v>
                </c:pt>
                <c:pt idx="360">
                  <c:v>700.297026047014</c:v>
                </c:pt>
                <c:pt idx="361">
                  <c:v>700.2737244241406</c:v>
                </c:pt>
                <c:pt idx="362">
                  <c:v>700.1216735840025</c:v>
                </c:pt>
                <c:pt idx="363">
                  <c:v>700.1138721348539</c:v>
                </c:pt>
                <c:pt idx="364">
                  <c:v>700.0377816313662</c:v>
                </c:pt>
                <c:pt idx="365">
                  <c:v>700.028118415208</c:v>
                </c:pt>
                <c:pt idx="366">
                  <c:v>700.1352999376426</c:v>
                </c:pt>
                <c:pt idx="367">
                  <c:v>699.9939482718775</c:v>
                </c:pt>
                <c:pt idx="368">
                  <c:v>700.0684359512754</c:v>
                </c:pt>
                <c:pt idx="369">
                  <c:v>699.9336427309889</c:v>
                </c:pt>
                <c:pt idx="370">
                  <c:v>699.9401989198551</c:v>
                </c:pt>
                <c:pt idx="371">
                  <c:v>699.8896727724843</c:v>
                </c:pt>
                <c:pt idx="372">
                  <c:v>699.6676472079862</c:v>
                </c:pt>
                <c:pt idx="373">
                  <c:v>699.6848950949363</c:v>
                </c:pt>
                <c:pt idx="374">
                  <c:v>699.5952092018824</c:v>
                </c:pt>
                <c:pt idx="375">
                  <c:v>699.5347439612179</c:v>
                </c:pt>
                <c:pt idx="376">
                  <c:v>699.5727583291864</c:v>
                </c:pt>
                <c:pt idx="377">
                  <c:v>699.5549170952337</c:v>
                </c:pt>
                <c:pt idx="378">
                  <c:v>699.7000355690443</c:v>
                </c:pt>
                <c:pt idx="379">
                  <c:v>699.4249528828947</c:v>
                </c:pt>
                <c:pt idx="380">
                  <c:v>699.9940648010968</c:v>
                </c:pt>
                <c:pt idx="381">
                  <c:v>699.4224288614613</c:v>
                </c:pt>
                <c:pt idx="382">
                  <c:v>699.184228666233</c:v>
                </c:pt>
                <c:pt idx="383">
                  <c:v>699.5421898432505</c:v>
                </c:pt>
                <c:pt idx="384">
                  <c:v>699.4883358636195</c:v>
                </c:pt>
                <c:pt idx="385">
                  <c:v>699.6113173424982</c:v>
                </c:pt>
                <c:pt idx="386">
                  <c:v>699.8285709753796</c:v>
                </c:pt>
                <c:pt idx="387">
                  <c:v>699.985206683837</c:v>
                </c:pt>
                <c:pt idx="388">
                  <c:v>699.772774273356</c:v>
                </c:pt>
                <c:pt idx="389">
                  <c:v>699.7481943270582</c:v>
                </c:pt>
                <c:pt idx="390">
                  <c:v>699.7147439560225</c:v>
                </c:pt>
                <c:pt idx="391">
                  <c:v>699.8326291183226</c:v>
                </c:pt>
                <c:pt idx="392">
                  <c:v>699.977626060479</c:v>
                </c:pt>
                <c:pt idx="393">
                  <c:v>699.6853894962957</c:v>
                </c:pt>
                <c:pt idx="394">
                  <c:v>699.826544367259</c:v>
                </c:pt>
                <c:pt idx="395">
                  <c:v>699.7398554110227</c:v>
                </c:pt>
                <c:pt idx="396">
                  <c:v>699.8205593086675</c:v>
                </c:pt>
                <c:pt idx="397">
                  <c:v>699.8224760221025</c:v>
                </c:pt>
                <c:pt idx="398">
                  <c:v>699.7603461238932</c:v>
                </c:pt>
                <c:pt idx="399">
                  <c:v>699.6863300459961</c:v>
                </c:pt>
                <c:pt idx="400">
                  <c:v>699.5655780344703</c:v>
                </c:pt>
                <c:pt idx="401">
                  <c:v>699.7123257628679</c:v>
                </c:pt>
                <c:pt idx="402">
                  <c:v>699.5604793183705</c:v>
                </c:pt>
                <c:pt idx="403">
                  <c:v>699.6814311641676</c:v>
                </c:pt>
                <c:pt idx="404">
                  <c:v>700.0304890426762</c:v>
                </c:pt>
                <c:pt idx="405">
                  <c:v>699.7851968947576</c:v>
                </c:pt>
                <c:pt idx="406">
                  <c:v>699.5794909485244</c:v>
                </c:pt>
                <c:pt idx="407">
                  <c:v>699.721654213683</c:v>
                </c:pt>
                <c:pt idx="408">
                  <c:v>700.0554580468778</c:v>
                </c:pt>
                <c:pt idx="409">
                  <c:v>699.6645046597874</c:v>
                </c:pt>
                <c:pt idx="410">
                  <c:v>699.5410820589713</c:v>
                </c:pt>
                <c:pt idx="411">
                  <c:v>699.7772573782571</c:v>
                </c:pt>
                <c:pt idx="412">
                  <c:v>699.7849814332092</c:v>
                </c:pt>
                <c:pt idx="413">
                  <c:v>699.6319498598765</c:v>
                </c:pt>
                <c:pt idx="414">
                  <c:v>699.3899845158946</c:v>
                </c:pt>
                <c:pt idx="415">
                  <c:v>699.5896298206737</c:v>
                </c:pt>
                <c:pt idx="416">
                  <c:v>699.1966066274802</c:v>
                </c:pt>
                <c:pt idx="417">
                  <c:v>699.6514319958613</c:v>
                </c:pt>
                <c:pt idx="418">
                  <c:v>699.6384344847593</c:v>
                </c:pt>
                <c:pt idx="419">
                  <c:v>699.8110610911488</c:v>
                </c:pt>
                <c:pt idx="420">
                  <c:v>699.8926227359376</c:v>
                </c:pt>
                <c:pt idx="421">
                  <c:v>699.7476935648984</c:v>
                </c:pt>
                <c:pt idx="422">
                  <c:v>699.6691493132264</c:v>
                </c:pt>
                <c:pt idx="423">
                  <c:v>699.7731576334423</c:v>
                </c:pt>
                <c:pt idx="424">
                  <c:v>699.8020000706715</c:v>
                </c:pt>
                <c:pt idx="425">
                  <c:v>699.8979188888267</c:v>
                </c:pt>
                <c:pt idx="426">
                  <c:v>699.9289750347863</c:v>
                </c:pt>
                <c:pt idx="427">
                  <c:v>699.8186750972163</c:v>
                </c:pt>
                <c:pt idx="428">
                  <c:v>699.8751480396481</c:v>
                </c:pt>
                <c:pt idx="429">
                  <c:v>699.8649876797746</c:v>
                </c:pt>
                <c:pt idx="430">
                  <c:v>699.9341399223132</c:v>
                </c:pt>
                <c:pt idx="431">
                  <c:v>699.7707753490909</c:v>
                </c:pt>
                <c:pt idx="432">
                  <c:v>699.9082311463217</c:v>
                </c:pt>
                <c:pt idx="433">
                  <c:v>699.9159323351968</c:v>
                </c:pt>
                <c:pt idx="434">
                  <c:v>699.8602165962583</c:v>
                </c:pt>
                <c:pt idx="435">
                  <c:v>699.955508740108</c:v>
                </c:pt>
                <c:pt idx="436">
                  <c:v>699.9546388633321</c:v>
                </c:pt>
                <c:pt idx="437">
                  <c:v>699.9056146858635</c:v>
                </c:pt>
                <c:pt idx="438">
                  <c:v>699.907308387747</c:v>
                </c:pt>
                <c:pt idx="439">
                  <c:v>699.9342550605494</c:v>
                </c:pt>
                <c:pt idx="440">
                  <c:v>699.9489063357109</c:v>
                </c:pt>
                <c:pt idx="441">
                  <c:v>700.0951503981028</c:v>
                </c:pt>
                <c:pt idx="442">
                  <c:v>700.0557263952772</c:v>
                </c:pt>
                <c:pt idx="443">
                  <c:v>700.1839823513634</c:v>
                </c:pt>
                <c:pt idx="444">
                  <c:v>700.1967806251291</c:v>
                </c:pt>
                <c:pt idx="445">
                  <c:v>700.0908480746103</c:v>
                </c:pt>
                <c:pt idx="446">
                  <c:v>700.0693943736882</c:v>
                </c:pt>
                <c:pt idx="447">
                  <c:v>700.2348499965397</c:v>
                </c:pt>
                <c:pt idx="448">
                  <c:v>700.2180476700273</c:v>
                </c:pt>
                <c:pt idx="449">
                  <c:v>700.1928567443936</c:v>
                </c:pt>
                <c:pt idx="450">
                  <c:v>700.1386437344628</c:v>
                </c:pt>
                <c:pt idx="451">
                  <c:v>700.3366059555701</c:v>
                </c:pt>
                <c:pt idx="452">
                  <c:v>700.2724187683846</c:v>
                </c:pt>
                <c:pt idx="453">
                  <c:v>700.0334323631325</c:v>
                </c:pt>
                <c:pt idx="454">
                  <c:v>700.2288284590804</c:v>
                </c:pt>
                <c:pt idx="455">
                  <c:v>700.1955505747464</c:v>
                </c:pt>
                <c:pt idx="456">
                  <c:v>700.2377375110567</c:v>
                </c:pt>
                <c:pt idx="457">
                  <c:v>700.0838911241358</c:v>
                </c:pt>
                <c:pt idx="458">
                  <c:v>700.1803060681329</c:v>
                </c:pt>
                <c:pt idx="459">
                  <c:v>700.1825570605706</c:v>
                </c:pt>
                <c:pt idx="460">
                  <c:v>700.2885279608309</c:v>
                </c:pt>
                <c:pt idx="461">
                  <c:v>700.1171990744128</c:v>
                </c:pt>
                <c:pt idx="462">
                  <c:v>700.2151182472966</c:v>
                </c:pt>
                <c:pt idx="463">
                  <c:v>700.2764007437252</c:v>
                </c:pt>
                <c:pt idx="464">
                  <c:v>700.2149225453421</c:v>
                </c:pt>
                <c:pt idx="465">
                  <c:v>700.163619653844</c:v>
                </c:pt>
                <c:pt idx="466">
                  <c:v>700.2713504678054</c:v>
                </c:pt>
                <c:pt idx="467">
                  <c:v>700.1408710177511</c:v>
                </c:pt>
                <c:pt idx="468">
                  <c:v>700.1298284899601</c:v>
                </c:pt>
                <c:pt idx="469">
                  <c:v>700.0047203065515</c:v>
                </c:pt>
                <c:pt idx="470">
                  <c:v>700.1230839771847</c:v>
                </c:pt>
                <c:pt idx="471">
                  <c:v>700.0090380992282</c:v>
                </c:pt>
                <c:pt idx="472">
                  <c:v>700.1244620492001</c:v>
                </c:pt>
                <c:pt idx="473">
                  <c:v>700.1766790140032</c:v>
                </c:pt>
                <c:pt idx="474">
                  <c:v>700.1294292459569</c:v>
                </c:pt>
                <c:pt idx="475">
                  <c:v>699.9656814717611</c:v>
                </c:pt>
                <c:pt idx="476">
                  <c:v>700.1009069343999</c:v>
                </c:pt>
                <c:pt idx="477">
                  <c:v>699.972474377601</c:v>
                </c:pt>
                <c:pt idx="478">
                  <c:v>700.1667150058603</c:v>
                </c:pt>
                <c:pt idx="479">
                  <c:v>700.0568862559487</c:v>
                </c:pt>
                <c:pt idx="480">
                  <c:v>700.2194574403931</c:v>
                </c:pt>
                <c:pt idx="481">
                  <c:v>700.1663457143253</c:v>
                </c:pt>
                <c:pt idx="482">
                  <c:v>700.1571395726212</c:v>
                </c:pt>
                <c:pt idx="483">
                  <c:v>700.201976046893</c:v>
                </c:pt>
                <c:pt idx="484">
                  <c:v>700.1748991231817</c:v>
                </c:pt>
                <c:pt idx="485">
                  <c:v>700.1866352216433</c:v>
                </c:pt>
                <c:pt idx="486">
                  <c:v>700.1841198531487</c:v>
                </c:pt>
                <c:pt idx="487">
                  <c:v>700.1793730835068</c:v>
                </c:pt>
                <c:pt idx="488">
                  <c:v>700.0972396075097</c:v>
                </c:pt>
                <c:pt idx="489">
                  <c:v>700.1031120384357</c:v>
                </c:pt>
                <c:pt idx="490">
                  <c:v>700.0649484348077</c:v>
                </c:pt>
                <c:pt idx="491">
                  <c:v>700.082561483891</c:v>
                </c:pt>
                <c:pt idx="492">
                  <c:v>700.1055456179363</c:v>
                </c:pt>
                <c:pt idx="493">
                  <c:v>700.0376685672782</c:v>
                </c:pt>
                <c:pt idx="494">
                  <c:v>700.0723202339024</c:v>
                </c:pt>
                <c:pt idx="495">
                  <c:v>700.0419855268536</c:v>
                </c:pt>
                <c:pt idx="496">
                  <c:v>700.0131470771436</c:v>
                </c:pt>
                <c:pt idx="497">
                  <c:v>700.035652126051</c:v>
                </c:pt>
                <c:pt idx="498">
                  <c:v>699.9296109631381</c:v>
                </c:pt>
                <c:pt idx="499">
                  <c:v>699.8953042496109</c:v>
                </c:pt>
                <c:pt idx="500">
                  <c:v>699.9188811514705</c:v>
                </c:pt>
                <c:pt idx="501">
                  <c:v>699.9007860616327</c:v>
                </c:pt>
                <c:pt idx="502">
                  <c:v>699.8534672016112</c:v>
                </c:pt>
                <c:pt idx="503">
                  <c:v>699.8885942426764</c:v>
                </c:pt>
                <c:pt idx="504">
                  <c:v>699.7526770656608</c:v>
                </c:pt>
                <c:pt idx="505">
                  <c:v>699.7149048662845</c:v>
                </c:pt>
                <c:pt idx="506">
                  <c:v>699.6023608602457</c:v>
                </c:pt>
                <c:pt idx="507">
                  <c:v>699.713115676523</c:v>
                </c:pt>
                <c:pt idx="508">
                  <c:v>699.651476653821</c:v>
                </c:pt>
                <c:pt idx="509">
                  <c:v>699.7400051931945</c:v>
                </c:pt>
                <c:pt idx="510">
                  <c:v>699.7872646382318</c:v>
                </c:pt>
                <c:pt idx="511">
                  <c:v>699.7622801748138</c:v>
                </c:pt>
                <c:pt idx="512">
                  <c:v>699.7332287818449</c:v>
                </c:pt>
                <c:pt idx="513">
                  <c:v>699.7148197028263</c:v>
                </c:pt>
                <c:pt idx="514">
                  <c:v>699.6649733380679</c:v>
                </c:pt>
                <c:pt idx="515">
                  <c:v>699.7388086000281</c:v>
                </c:pt>
                <c:pt idx="516">
                  <c:v>699.7672660696874</c:v>
                </c:pt>
                <c:pt idx="517">
                  <c:v>699.7521732167711</c:v>
                </c:pt>
                <c:pt idx="518">
                  <c:v>699.8028134494173</c:v>
                </c:pt>
                <c:pt idx="519">
                  <c:v>699.769804616445</c:v>
                </c:pt>
                <c:pt idx="520">
                  <c:v>699.7927237316206</c:v>
                </c:pt>
                <c:pt idx="521">
                  <c:v>699.7584023322524</c:v>
                </c:pt>
                <c:pt idx="522">
                  <c:v>699.7447260863021</c:v>
                </c:pt>
                <c:pt idx="523">
                  <c:v>699.7669741474382</c:v>
                </c:pt>
                <c:pt idx="524">
                  <c:v>699.7798345882925</c:v>
                </c:pt>
                <c:pt idx="525">
                  <c:v>699.7632587864191</c:v>
                </c:pt>
                <c:pt idx="526">
                  <c:v>699.7297072705464</c:v>
                </c:pt>
                <c:pt idx="527">
                  <c:v>699.7409476462059</c:v>
                </c:pt>
                <c:pt idx="528">
                  <c:v>699.7725575793899</c:v>
                </c:pt>
                <c:pt idx="529">
                  <c:v>699.7144753765683</c:v>
                </c:pt>
                <c:pt idx="530">
                  <c:v>699.8045668249463</c:v>
                </c:pt>
                <c:pt idx="531">
                  <c:v>699.7710206213063</c:v>
                </c:pt>
                <c:pt idx="532">
                  <c:v>699.7806253584505</c:v>
                </c:pt>
                <c:pt idx="533">
                  <c:v>699.7687181167322</c:v>
                </c:pt>
                <c:pt idx="534">
                  <c:v>699.825259294213</c:v>
                </c:pt>
                <c:pt idx="535">
                  <c:v>699.7870311751761</c:v>
                </c:pt>
                <c:pt idx="536">
                  <c:v>699.9375145971485</c:v>
                </c:pt>
                <c:pt idx="537">
                  <c:v>699.7914784087366</c:v>
                </c:pt>
                <c:pt idx="538">
                  <c:v>699.7185222411121</c:v>
                </c:pt>
                <c:pt idx="539">
                  <c:v>699.7822081520545</c:v>
                </c:pt>
                <c:pt idx="540">
                  <c:v>699.7596091205257</c:v>
                </c:pt>
                <c:pt idx="541">
                  <c:v>699.8402806835056</c:v>
                </c:pt>
                <c:pt idx="542">
                  <c:v>699.8805339826481</c:v>
                </c:pt>
                <c:pt idx="543">
                  <c:v>699.8261880158952</c:v>
                </c:pt>
                <c:pt idx="544">
                  <c:v>699.7976211712481</c:v>
                </c:pt>
                <c:pt idx="545">
                  <c:v>699.7691535266587</c:v>
                </c:pt>
                <c:pt idx="546">
                  <c:v>699.8314999774498</c:v>
                </c:pt>
                <c:pt idx="547">
                  <c:v>699.7930768240118</c:v>
                </c:pt>
                <c:pt idx="548">
                  <c:v>699.8102920537341</c:v>
                </c:pt>
                <c:pt idx="549">
                  <c:v>699.8002102385402</c:v>
                </c:pt>
                <c:pt idx="550">
                  <c:v>699.8009470090668</c:v>
                </c:pt>
                <c:pt idx="551">
                  <c:v>699.8067961797997</c:v>
                </c:pt>
                <c:pt idx="552">
                  <c:v>699.8405968636829</c:v>
                </c:pt>
                <c:pt idx="553">
                  <c:v>699.8471426187889</c:v>
                </c:pt>
                <c:pt idx="554">
                  <c:v>699.8471271166686</c:v>
                </c:pt>
                <c:pt idx="555">
                  <c:v>699.8459986830508</c:v>
                </c:pt>
                <c:pt idx="556">
                  <c:v>699.8477127755544</c:v>
                </c:pt>
                <c:pt idx="557">
                  <c:v>699.8412417678288</c:v>
                </c:pt>
                <c:pt idx="558">
                  <c:v>699.8453465273524</c:v>
                </c:pt>
                <c:pt idx="559">
                  <c:v>699.8526409569591</c:v>
                </c:pt>
                <c:pt idx="560">
                  <c:v>699.8143313076297</c:v>
                </c:pt>
                <c:pt idx="561">
                  <c:v>699.8463284987466</c:v>
                </c:pt>
                <c:pt idx="562">
                  <c:v>699.8168374033282</c:v>
                </c:pt>
                <c:pt idx="563">
                  <c:v>699.8237103372606</c:v>
                </c:pt>
                <c:pt idx="564">
                  <c:v>699.8113385528825</c:v>
                </c:pt>
                <c:pt idx="565">
                  <c:v>699.817210012672</c:v>
                </c:pt>
                <c:pt idx="566">
                  <c:v>699.8515421446924</c:v>
                </c:pt>
                <c:pt idx="567">
                  <c:v>699.9160155391135</c:v>
                </c:pt>
                <c:pt idx="568">
                  <c:v>699.9214410086282</c:v>
                </c:pt>
                <c:pt idx="569">
                  <c:v>699.8949132156333</c:v>
                </c:pt>
                <c:pt idx="570">
                  <c:v>699.8672545463293</c:v>
                </c:pt>
                <c:pt idx="571">
                  <c:v>699.9035286446979</c:v>
                </c:pt>
                <c:pt idx="572">
                  <c:v>699.8752577013366</c:v>
                </c:pt>
                <c:pt idx="573">
                  <c:v>699.8381653671775</c:v>
                </c:pt>
                <c:pt idx="574">
                  <c:v>699.8479977601968</c:v>
                </c:pt>
                <c:pt idx="575">
                  <c:v>699.8629933471196</c:v>
                </c:pt>
                <c:pt idx="576">
                  <c:v>699.8714702453176</c:v>
                </c:pt>
                <c:pt idx="577">
                  <c:v>699.845663334356</c:v>
                </c:pt>
                <c:pt idx="578">
                  <c:v>699.8608240097192</c:v>
                </c:pt>
                <c:pt idx="579">
                  <c:v>699.8453928660728</c:v>
                </c:pt>
                <c:pt idx="580">
                  <c:v>699.8629836337153</c:v>
                </c:pt>
                <c:pt idx="581">
                  <c:v>699.8550047578244</c:v>
                </c:pt>
                <c:pt idx="582">
                  <c:v>699.8653229399076</c:v>
                </c:pt>
                <c:pt idx="583">
                  <c:v>699.8290076670298</c:v>
                </c:pt>
                <c:pt idx="584">
                  <c:v>699.8726320144348</c:v>
                </c:pt>
                <c:pt idx="585">
                  <c:v>699.8645000248654</c:v>
                </c:pt>
                <c:pt idx="586">
                  <c:v>699.8763086545728</c:v>
                </c:pt>
                <c:pt idx="587">
                  <c:v>699.857871466481</c:v>
                </c:pt>
                <c:pt idx="588">
                  <c:v>699.8662456620914</c:v>
                </c:pt>
                <c:pt idx="589">
                  <c:v>699.8559167898215</c:v>
                </c:pt>
                <c:pt idx="590">
                  <c:v>699.8620439997643</c:v>
                </c:pt>
                <c:pt idx="591">
                  <c:v>699.8687078145464</c:v>
                </c:pt>
                <c:pt idx="592">
                  <c:v>699.8618151527639</c:v>
                </c:pt>
                <c:pt idx="593">
                  <c:v>699.8467840977949</c:v>
                </c:pt>
                <c:pt idx="594">
                  <c:v>699.8459664370605</c:v>
                </c:pt>
                <c:pt idx="595">
                  <c:v>699.877387782283</c:v>
                </c:pt>
                <c:pt idx="596">
                  <c:v>699.8582623304209</c:v>
                </c:pt>
                <c:pt idx="597">
                  <c:v>699.8742528925879</c:v>
                </c:pt>
                <c:pt idx="598">
                  <c:v>699.8407846398156</c:v>
                </c:pt>
                <c:pt idx="599">
                  <c:v>699.8239478106544</c:v>
                </c:pt>
                <c:pt idx="600">
                  <c:v>699.8091147556456</c:v>
                </c:pt>
                <c:pt idx="601">
                  <c:v>699.7642044231743</c:v>
                </c:pt>
                <c:pt idx="602">
                  <c:v>699.8062357120068</c:v>
                </c:pt>
                <c:pt idx="603">
                  <c:v>699.8010862901295</c:v>
                </c:pt>
                <c:pt idx="604">
                  <c:v>699.8160763303861</c:v>
                </c:pt>
                <c:pt idx="605">
                  <c:v>699.8203784294757</c:v>
                </c:pt>
                <c:pt idx="606">
                  <c:v>699.824446336209</c:v>
                </c:pt>
                <c:pt idx="607">
                  <c:v>699.8108028925169</c:v>
                </c:pt>
                <c:pt idx="608">
                  <c:v>699.8207129440951</c:v>
                </c:pt>
                <c:pt idx="609">
                  <c:v>699.8171501041818</c:v>
                </c:pt>
                <c:pt idx="610">
                  <c:v>699.8117980699868</c:v>
                </c:pt>
                <c:pt idx="611">
                  <c:v>699.8067858522098</c:v>
                </c:pt>
                <c:pt idx="612">
                  <c:v>699.8051449006794</c:v>
                </c:pt>
                <c:pt idx="613">
                  <c:v>699.8065484522858</c:v>
                </c:pt>
                <c:pt idx="614">
                  <c:v>699.8029960442228</c:v>
                </c:pt>
                <c:pt idx="615">
                  <c:v>699.8073870389577</c:v>
                </c:pt>
                <c:pt idx="616">
                  <c:v>699.794528442817</c:v>
                </c:pt>
                <c:pt idx="617">
                  <c:v>699.7953297375645</c:v>
                </c:pt>
                <c:pt idx="618">
                  <c:v>699.7888595461394</c:v>
                </c:pt>
                <c:pt idx="619">
                  <c:v>699.796294859489</c:v>
                </c:pt>
                <c:pt idx="620">
                  <c:v>699.7840772589474</c:v>
                </c:pt>
                <c:pt idx="621">
                  <c:v>699.7967702091726</c:v>
                </c:pt>
                <c:pt idx="622">
                  <c:v>699.7780551835323</c:v>
                </c:pt>
                <c:pt idx="623">
                  <c:v>699.7823003092408</c:v>
                </c:pt>
                <c:pt idx="624">
                  <c:v>699.7836310966295</c:v>
                </c:pt>
                <c:pt idx="625">
                  <c:v>699.7819935291745</c:v>
                </c:pt>
                <c:pt idx="626">
                  <c:v>699.7881906630852</c:v>
                </c:pt>
                <c:pt idx="627">
                  <c:v>699.772089069225</c:v>
                </c:pt>
                <c:pt idx="628">
                  <c:v>699.7772834160961</c:v>
                </c:pt>
                <c:pt idx="629">
                  <c:v>699.7958024585007</c:v>
                </c:pt>
                <c:pt idx="630">
                  <c:v>699.7793345625861</c:v>
                </c:pt>
                <c:pt idx="631">
                  <c:v>699.8070968166596</c:v>
                </c:pt>
                <c:pt idx="632">
                  <c:v>699.8066888981292</c:v>
                </c:pt>
                <c:pt idx="633">
                  <c:v>699.8212563432159</c:v>
                </c:pt>
                <c:pt idx="634">
                  <c:v>699.8183855189943</c:v>
                </c:pt>
                <c:pt idx="635">
                  <c:v>699.8201979279515</c:v>
                </c:pt>
                <c:pt idx="636">
                  <c:v>699.807941436651</c:v>
                </c:pt>
                <c:pt idx="637">
                  <c:v>699.843062334733</c:v>
                </c:pt>
                <c:pt idx="638">
                  <c:v>699.8491578924888</c:v>
                </c:pt>
                <c:pt idx="639">
                  <c:v>699.8590854695959</c:v>
                </c:pt>
                <c:pt idx="640">
                  <c:v>699.8331494857647</c:v>
                </c:pt>
                <c:pt idx="641">
                  <c:v>699.8302687110172</c:v>
                </c:pt>
                <c:pt idx="642">
                  <c:v>699.8457814868034</c:v>
                </c:pt>
                <c:pt idx="643">
                  <c:v>699.8322087991428</c:v>
                </c:pt>
                <c:pt idx="644">
                  <c:v>699.8348225043051</c:v>
                </c:pt>
                <c:pt idx="645">
                  <c:v>699.8376478157536</c:v>
                </c:pt>
                <c:pt idx="646">
                  <c:v>699.8369830314705</c:v>
                </c:pt>
                <c:pt idx="647">
                  <c:v>699.8208934092326</c:v>
                </c:pt>
                <c:pt idx="648">
                  <c:v>699.8414081596616</c:v>
                </c:pt>
                <c:pt idx="649">
                  <c:v>699.8316358484444</c:v>
                </c:pt>
                <c:pt idx="650">
                  <c:v>699.8414248253425</c:v>
                </c:pt>
                <c:pt idx="651">
                  <c:v>699.8450727224858</c:v>
                </c:pt>
                <c:pt idx="652">
                  <c:v>699.8379446511678</c:v>
                </c:pt>
                <c:pt idx="653">
                  <c:v>699.831815995467</c:v>
                </c:pt>
                <c:pt idx="654">
                  <c:v>699.8360495273869</c:v>
                </c:pt>
                <c:pt idx="655">
                  <c:v>699.8617629058911</c:v>
                </c:pt>
                <c:pt idx="656">
                  <c:v>699.8384769443121</c:v>
                </c:pt>
                <c:pt idx="657">
                  <c:v>699.8266293345285</c:v>
                </c:pt>
                <c:pt idx="658">
                  <c:v>699.8424972599413</c:v>
                </c:pt>
                <c:pt idx="659">
                  <c:v>699.8475443612504</c:v>
                </c:pt>
                <c:pt idx="660">
                  <c:v>699.8368249451117</c:v>
                </c:pt>
                <c:pt idx="661">
                  <c:v>699.8311204788865</c:v>
                </c:pt>
                <c:pt idx="662">
                  <c:v>699.8494281187111</c:v>
                </c:pt>
                <c:pt idx="663">
                  <c:v>699.838692748413</c:v>
                </c:pt>
                <c:pt idx="664">
                  <c:v>699.8416415693034</c:v>
                </c:pt>
                <c:pt idx="665">
                  <c:v>699.8243240787821</c:v>
                </c:pt>
                <c:pt idx="666">
                  <c:v>699.8384609633957</c:v>
                </c:pt>
                <c:pt idx="667">
                  <c:v>699.8197985151206</c:v>
                </c:pt>
                <c:pt idx="668">
                  <c:v>699.8361835801524</c:v>
                </c:pt>
                <c:pt idx="669">
                  <c:v>699.8286525251362</c:v>
                </c:pt>
                <c:pt idx="670">
                  <c:v>699.8351568290988</c:v>
                </c:pt>
                <c:pt idx="671">
                  <c:v>699.8369024956588</c:v>
                </c:pt>
                <c:pt idx="672">
                  <c:v>699.8240477990929</c:v>
                </c:pt>
                <c:pt idx="673">
                  <c:v>699.8412306396208</c:v>
                </c:pt>
                <c:pt idx="674">
                  <c:v>699.8326768848855</c:v>
                </c:pt>
                <c:pt idx="675">
                  <c:v>699.8326776026917</c:v>
                </c:pt>
                <c:pt idx="676">
                  <c:v>699.8395665007605</c:v>
                </c:pt>
                <c:pt idx="677">
                  <c:v>699.8340100614953</c:v>
                </c:pt>
                <c:pt idx="678">
                  <c:v>699.8426925557832</c:v>
                </c:pt>
                <c:pt idx="679">
                  <c:v>699.8455501404856</c:v>
                </c:pt>
                <c:pt idx="680">
                  <c:v>699.8329462007667</c:v>
                </c:pt>
                <c:pt idx="681">
                  <c:v>699.8342124310873</c:v>
                </c:pt>
                <c:pt idx="682">
                  <c:v>699.8291369238054</c:v>
                </c:pt>
                <c:pt idx="683">
                  <c:v>699.8262730376179</c:v>
                </c:pt>
                <c:pt idx="684">
                  <c:v>699.8290174012619</c:v>
                </c:pt>
                <c:pt idx="685">
                  <c:v>699.8275360515397</c:v>
                </c:pt>
                <c:pt idx="686">
                  <c:v>699.8163743184299</c:v>
                </c:pt>
                <c:pt idx="687">
                  <c:v>699.8140780225147</c:v>
                </c:pt>
                <c:pt idx="688">
                  <c:v>699.8121833924959</c:v>
                </c:pt>
                <c:pt idx="689">
                  <c:v>699.8172862425914</c:v>
                </c:pt>
                <c:pt idx="690">
                  <c:v>699.8152560070827</c:v>
                </c:pt>
                <c:pt idx="691">
                  <c:v>699.8195412028508</c:v>
                </c:pt>
                <c:pt idx="692">
                  <c:v>699.8248805403059</c:v>
                </c:pt>
                <c:pt idx="693">
                  <c:v>699.8186702448909</c:v>
                </c:pt>
                <c:pt idx="694">
                  <c:v>699.8139263934156</c:v>
                </c:pt>
                <c:pt idx="695">
                  <c:v>699.8190865121338</c:v>
                </c:pt>
                <c:pt idx="696">
                  <c:v>699.815164100233</c:v>
                </c:pt>
                <c:pt idx="697">
                  <c:v>699.8160946852641</c:v>
                </c:pt>
                <c:pt idx="698">
                  <c:v>699.818627166212</c:v>
                </c:pt>
                <c:pt idx="699">
                  <c:v>699.8159734194971</c:v>
                </c:pt>
                <c:pt idx="700">
                  <c:v>699.8050953963847</c:v>
                </c:pt>
                <c:pt idx="701">
                  <c:v>699.8248294313416</c:v>
                </c:pt>
                <c:pt idx="702">
                  <c:v>699.816091599248</c:v>
                </c:pt>
                <c:pt idx="703">
                  <c:v>699.8152609447412</c:v>
                </c:pt>
                <c:pt idx="704">
                  <c:v>699.8252950034713</c:v>
                </c:pt>
                <c:pt idx="705">
                  <c:v>699.8154893862798</c:v>
                </c:pt>
                <c:pt idx="706">
                  <c:v>699.8169493064895</c:v>
                </c:pt>
                <c:pt idx="707">
                  <c:v>699.8181640886434</c:v>
                </c:pt>
                <c:pt idx="708">
                  <c:v>699.8075008850111</c:v>
                </c:pt>
                <c:pt idx="709">
                  <c:v>699.814765956545</c:v>
                </c:pt>
                <c:pt idx="710">
                  <c:v>699.8021257104004</c:v>
                </c:pt>
                <c:pt idx="711">
                  <c:v>699.8107903226552</c:v>
                </c:pt>
                <c:pt idx="712">
                  <c:v>699.8207378506881</c:v>
                </c:pt>
                <c:pt idx="713">
                  <c:v>699.8150126219323</c:v>
                </c:pt>
                <c:pt idx="714">
                  <c:v>699.8191054153098</c:v>
                </c:pt>
                <c:pt idx="715">
                  <c:v>699.8174178458474</c:v>
                </c:pt>
                <c:pt idx="716">
                  <c:v>699.8209877882125</c:v>
                </c:pt>
                <c:pt idx="717">
                  <c:v>699.8135713751882</c:v>
                </c:pt>
                <c:pt idx="718">
                  <c:v>699.8164096865028</c:v>
                </c:pt>
                <c:pt idx="719">
                  <c:v>699.8130718580868</c:v>
                </c:pt>
                <c:pt idx="720">
                  <c:v>699.8125944006425</c:v>
                </c:pt>
                <c:pt idx="721">
                  <c:v>699.8187909203905</c:v>
                </c:pt>
                <c:pt idx="722">
                  <c:v>699.8189303926403</c:v>
                </c:pt>
                <c:pt idx="723">
                  <c:v>699.8171990397549</c:v>
                </c:pt>
                <c:pt idx="724">
                  <c:v>699.8189148592481</c:v>
                </c:pt>
                <c:pt idx="725">
                  <c:v>699.818903836381</c:v>
                </c:pt>
                <c:pt idx="726">
                  <c:v>699.8180195519274</c:v>
                </c:pt>
                <c:pt idx="727">
                  <c:v>699.8115777250114</c:v>
                </c:pt>
                <c:pt idx="728">
                  <c:v>699.8102003103468</c:v>
                </c:pt>
                <c:pt idx="729">
                  <c:v>699.8101488628694</c:v>
                </c:pt>
                <c:pt idx="730">
                  <c:v>699.8108719577089</c:v>
                </c:pt>
                <c:pt idx="731">
                  <c:v>699.8087607906094</c:v>
                </c:pt>
                <c:pt idx="732">
                  <c:v>699.813124620204</c:v>
                </c:pt>
                <c:pt idx="733">
                  <c:v>699.8174814201333</c:v>
                </c:pt>
                <c:pt idx="734">
                  <c:v>699.8119687510576</c:v>
                </c:pt>
                <c:pt idx="735">
                  <c:v>699.8088530576759</c:v>
                </c:pt>
                <c:pt idx="736">
                  <c:v>699.8068342027137</c:v>
                </c:pt>
                <c:pt idx="737">
                  <c:v>699.8135226921804</c:v>
                </c:pt>
                <c:pt idx="738">
                  <c:v>699.8136404093954</c:v>
                </c:pt>
                <c:pt idx="739">
                  <c:v>699.8175675348014</c:v>
                </c:pt>
                <c:pt idx="740">
                  <c:v>699.8205479449576</c:v>
                </c:pt>
                <c:pt idx="741">
                  <c:v>699.8164669518291</c:v>
                </c:pt>
                <c:pt idx="742">
                  <c:v>699.8160456532758</c:v>
                </c:pt>
                <c:pt idx="743">
                  <c:v>699.8185275742278</c:v>
                </c:pt>
                <c:pt idx="744">
                  <c:v>699.8151388180399</c:v>
                </c:pt>
                <c:pt idx="745">
                  <c:v>699.8130726764728</c:v>
                </c:pt>
                <c:pt idx="746">
                  <c:v>699.8139103521354</c:v>
                </c:pt>
                <c:pt idx="747">
                  <c:v>699.8157787640748</c:v>
                </c:pt>
                <c:pt idx="748">
                  <c:v>699.8133432079569</c:v>
                </c:pt>
                <c:pt idx="749">
                  <c:v>699.8171513830987</c:v>
                </c:pt>
                <c:pt idx="750">
                  <c:v>699.8133655965198</c:v>
                </c:pt>
                <c:pt idx="751">
                  <c:v>699.8149703323591</c:v>
                </c:pt>
                <c:pt idx="752">
                  <c:v>699.8176445183691</c:v>
                </c:pt>
                <c:pt idx="753">
                  <c:v>699.8126191179199</c:v>
                </c:pt>
                <c:pt idx="754">
                  <c:v>699.814191420036</c:v>
                </c:pt>
                <c:pt idx="755">
                  <c:v>699.815310319722</c:v>
                </c:pt>
                <c:pt idx="756">
                  <c:v>699.8159303257112</c:v>
                </c:pt>
                <c:pt idx="757">
                  <c:v>699.8181200554247</c:v>
                </c:pt>
                <c:pt idx="758">
                  <c:v>699.8134408356468</c:v>
                </c:pt>
                <c:pt idx="759">
                  <c:v>699.8134885038719</c:v>
                </c:pt>
                <c:pt idx="760">
                  <c:v>699.8120252754171</c:v>
                </c:pt>
                <c:pt idx="761">
                  <c:v>699.8163387295507</c:v>
                </c:pt>
                <c:pt idx="762">
                  <c:v>699.8129507528987</c:v>
                </c:pt>
                <c:pt idx="763">
                  <c:v>699.8147894876123</c:v>
                </c:pt>
                <c:pt idx="764">
                  <c:v>699.8146437465281</c:v>
                </c:pt>
                <c:pt idx="765">
                  <c:v>699.8162504145326</c:v>
                </c:pt>
                <c:pt idx="766">
                  <c:v>699.8147323086387</c:v>
                </c:pt>
                <c:pt idx="767">
                  <c:v>699.8177552306794</c:v>
                </c:pt>
                <c:pt idx="768">
                  <c:v>699.8190876069679</c:v>
                </c:pt>
                <c:pt idx="769">
                  <c:v>699.8131066227182</c:v>
                </c:pt>
                <c:pt idx="770">
                  <c:v>699.818808313384</c:v>
                </c:pt>
                <c:pt idx="771">
                  <c:v>699.8146253661236</c:v>
                </c:pt>
                <c:pt idx="772">
                  <c:v>699.819610043326</c:v>
                </c:pt>
                <c:pt idx="773">
                  <c:v>699.8231616629442</c:v>
                </c:pt>
                <c:pt idx="774">
                  <c:v>699.8169104452845</c:v>
                </c:pt>
                <c:pt idx="775">
                  <c:v>699.8164438651684</c:v>
                </c:pt>
                <c:pt idx="776">
                  <c:v>699.8180782537295</c:v>
                </c:pt>
                <c:pt idx="777">
                  <c:v>699.8178619568854</c:v>
                </c:pt>
                <c:pt idx="778">
                  <c:v>699.8159195112369</c:v>
                </c:pt>
                <c:pt idx="779">
                  <c:v>699.8210181219912</c:v>
                </c:pt>
                <c:pt idx="780">
                  <c:v>699.817810748915</c:v>
                </c:pt>
                <c:pt idx="781">
                  <c:v>699.8176285035124</c:v>
                </c:pt>
                <c:pt idx="782">
                  <c:v>699.8174439601153</c:v>
                </c:pt>
                <c:pt idx="783">
                  <c:v>699.8184041591227</c:v>
                </c:pt>
                <c:pt idx="784">
                  <c:v>699.8170513595254</c:v>
                </c:pt>
                <c:pt idx="785">
                  <c:v>699.8157425168182</c:v>
                </c:pt>
                <c:pt idx="786">
                  <c:v>699.8175228079599</c:v>
                </c:pt>
                <c:pt idx="787">
                  <c:v>699.819689010159</c:v>
                </c:pt>
                <c:pt idx="788">
                  <c:v>699.8173023143951</c:v>
                </c:pt>
                <c:pt idx="789">
                  <c:v>699.8086097771775</c:v>
                </c:pt>
                <c:pt idx="790">
                  <c:v>699.8202339492748</c:v>
                </c:pt>
                <c:pt idx="791">
                  <c:v>699.8163736873383</c:v>
                </c:pt>
                <c:pt idx="792">
                  <c:v>699.8167473010362</c:v>
                </c:pt>
                <c:pt idx="793">
                  <c:v>699.8168735228987</c:v>
                </c:pt>
                <c:pt idx="794">
                  <c:v>699.8154052770625</c:v>
                </c:pt>
                <c:pt idx="795">
                  <c:v>699.8161424900977</c:v>
                </c:pt>
                <c:pt idx="796">
                  <c:v>699.8170933802935</c:v>
                </c:pt>
                <c:pt idx="797">
                  <c:v>699.8164595505933</c:v>
                </c:pt>
                <c:pt idx="798">
                  <c:v>699.8166935697268</c:v>
                </c:pt>
                <c:pt idx="799">
                  <c:v>699.8168604806643</c:v>
                </c:pt>
                <c:pt idx="800">
                  <c:v>699.8140785305033</c:v>
                </c:pt>
                <c:pt idx="801">
                  <c:v>699.8149705491381</c:v>
                </c:pt>
                <c:pt idx="802">
                  <c:v>699.8108795495326</c:v>
                </c:pt>
                <c:pt idx="803">
                  <c:v>699.8096700345621</c:v>
                </c:pt>
                <c:pt idx="804">
                  <c:v>699.8088042493223</c:v>
                </c:pt>
                <c:pt idx="805">
                  <c:v>699.8106765025275</c:v>
                </c:pt>
                <c:pt idx="806">
                  <c:v>699.8112197717288</c:v>
                </c:pt>
                <c:pt idx="807">
                  <c:v>699.8110726025383</c:v>
                </c:pt>
                <c:pt idx="808">
                  <c:v>699.8113950335206</c:v>
                </c:pt>
                <c:pt idx="809">
                  <c:v>699.8109260898681</c:v>
                </c:pt>
                <c:pt idx="810">
                  <c:v>699.8122828712277</c:v>
                </c:pt>
                <c:pt idx="811">
                  <c:v>699.8129494272071</c:v>
                </c:pt>
                <c:pt idx="812">
                  <c:v>699.8121028273735</c:v>
                </c:pt>
                <c:pt idx="813">
                  <c:v>699.8099159894579</c:v>
                </c:pt>
                <c:pt idx="814">
                  <c:v>699.8087551974793</c:v>
                </c:pt>
                <c:pt idx="815">
                  <c:v>699.8099782423712</c:v>
                </c:pt>
                <c:pt idx="816">
                  <c:v>699.8081295684531</c:v>
                </c:pt>
                <c:pt idx="817">
                  <c:v>699.8120899270569</c:v>
                </c:pt>
                <c:pt idx="818">
                  <c:v>699.8117670619321</c:v>
                </c:pt>
                <c:pt idx="819">
                  <c:v>699.8138599330457</c:v>
                </c:pt>
                <c:pt idx="820">
                  <c:v>699.8121333185586</c:v>
                </c:pt>
                <c:pt idx="821">
                  <c:v>699.8138480739889</c:v>
                </c:pt>
                <c:pt idx="822">
                  <c:v>699.8114313159051</c:v>
                </c:pt>
                <c:pt idx="823">
                  <c:v>699.8137592720225</c:v>
                </c:pt>
                <c:pt idx="824">
                  <c:v>699.8117657550309</c:v>
                </c:pt>
                <c:pt idx="825">
                  <c:v>699.8121623151904</c:v>
                </c:pt>
                <c:pt idx="826">
                  <c:v>699.8119626602322</c:v>
                </c:pt>
                <c:pt idx="827">
                  <c:v>699.8135054929036</c:v>
                </c:pt>
                <c:pt idx="828">
                  <c:v>699.8118289384505</c:v>
                </c:pt>
                <c:pt idx="829">
                  <c:v>699.8135768706618</c:v>
                </c:pt>
                <c:pt idx="830">
                  <c:v>699.8134783585899</c:v>
                </c:pt>
                <c:pt idx="831">
                  <c:v>699.8159416968962</c:v>
                </c:pt>
                <c:pt idx="832">
                  <c:v>699.8133344094442</c:v>
                </c:pt>
                <c:pt idx="833">
                  <c:v>699.8120505798896</c:v>
                </c:pt>
                <c:pt idx="834">
                  <c:v>699.8134172723777</c:v>
                </c:pt>
                <c:pt idx="835">
                  <c:v>699.8126491276377</c:v>
                </c:pt>
                <c:pt idx="836">
                  <c:v>699.8129482087826</c:v>
                </c:pt>
                <c:pt idx="837">
                  <c:v>699.8135857812634</c:v>
                </c:pt>
                <c:pt idx="838">
                  <c:v>699.8118161062652</c:v>
                </c:pt>
                <c:pt idx="839">
                  <c:v>699.8143051427949</c:v>
                </c:pt>
                <c:pt idx="840">
                  <c:v>699.8147512085114</c:v>
                </c:pt>
                <c:pt idx="841">
                  <c:v>699.8143837404235</c:v>
                </c:pt>
                <c:pt idx="842">
                  <c:v>699.8144404972337</c:v>
                </c:pt>
                <c:pt idx="843">
                  <c:v>699.8142100562698</c:v>
                </c:pt>
                <c:pt idx="844">
                  <c:v>699.8125281309478</c:v>
                </c:pt>
                <c:pt idx="845">
                  <c:v>699.815015901279</c:v>
                </c:pt>
                <c:pt idx="846">
                  <c:v>699.8128336250882</c:v>
                </c:pt>
                <c:pt idx="847">
                  <c:v>699.8133555125434</c:v>
                </c:pt>
                <c:pt idx="848">
                  <c:v>699.8112394622079</c:v>
                </c:pt>
                <c:pt idx="849">
                  <c:v>699.8121281000397</c:v>
                </c:pt>
                <c:pt idx="850">
                  <c:v>699.8138031890604</c:v>
                </c:pt>
                <c:pt idx="851">
                  <c:v>699.812296375404</c:v>
                </c:pt>
                <c:pt idx="852">
                  <c:v>699.8122383630449</c:v>
                </c:pt>
                <c:pt idx="853">
                  <c:v>699.8147806491103</c:v>
                </c:pt>
                <c:pt idx="854">
                  <c:v>699.8138977857158</c:v>
                </c:pt>
                <c:pt idx="855">
                  <c:v>699.8156096901182</c:v>
                </c:pt>
                <c:pt idx="856">
                  <c:v>699.8144908511514</c:v>
                </c:pt>
                <c:pt idx="857">
                  <c:v>699.8151684057918</c:v>
                </c:pt>
                <c:pt idx="858">
                  <c:v>699.8150283288476</c:v>
                </c:pt>
                <c:pt idx="859">
                  <c:v>699.8154679527031</c:v>
                </c:pt>
                <c:pt idx="860">
                  <c:v>699.8138809821621</c:v>
                </c:pt>
                <c:pt idx="861">
                  <c:v>699.8168903427169</c:v>
                </c:pt>
                <c:pt idx="862">
                  <c:v>699.8176265573628</c:v>
                </c:pt>
                <c:pt idx="863">
                  <c:v>699.8177490984982</c:v>
                </c:pt>
                <c:pt idx="864">
                  <c:v>699.8169173760537</c:v>
                </c:pt>
                <c:pt idx="865">
                  <c:v>699.8164679185992</c:v>
                </c:pt>
                <c:pt idx="866">
                  <c:v>699.8169612222225</c:v>
                </c:pt>
                <c:pt idx="867">
                  <c:v>699.8188050463847</c:v>
                </c:pt>
                <c:pt idx="868">
                  <c:v>699.8198330969954</c:v>
                </c:pt>
                <c:pt idx="869">
                  <c:v>699.8171478673808</c:v>
                </c:pt>
                <c:pt idx="870">
                  <c:v>699.8201958305206</c:v>
                </c:pt>
                <c:pt idx="871">
                  <c:v>699.8188240966882</c:v>
                </c:pt>
                <c:pt idx="872">
                  <c:v>699.818754243242</c:v>
                </c:pt>
                <c:pt idx="873">
                  <c:v>699.8188819715558</c:v>
                </c:pt>
                <c:pt idx="874">
                  <c:v>699.8194566839434</c:v>
                </c:pt>
                <c:pt idx="875">
                  <c:v>699.8213938053136</c:v>
                </c:pt>
                <c:pt idx="876">
                  <c:v>699.8188619152177</c:v>
                </c:pt>
                <c:pt idx="877">
                  <c:v>699.8179357733648</c:v>
                </c:pt>
                <c:pt idx="878">
                  <c:v>699.8176331832872</c:v>
                </c:pt>
                <c:pt idx="879">
                  <c:v>699.8187775690392</c:v>
                </c:pt>
                <c:pt idx="880">
                  <c:v>699.8161426821802</c:v>
                </c:pt>
                <c:pt idx="881">
                  <c:v>699.8170935131353</c:v>
                </c:pt>
                <c:pt idx="882">
                  <c:v>699.8197654315284</c:v>
                </c:pt>
                <c:pt idx="883">
                  <c:v>699.8173712707772</c:v>
                </c:pt>
                <c:pt idx="884">
                  <c:v>699.8182417098947</c:v>
                </c:pt>
                <c:pt idx="885">
                  <c:v>699.8184237921446</c:v>
                </c:pt>
                <c:pt idx="886">
                  <c:v>699.8188433994718</c:v>
                </c:pt>
                <c:pt idx="887">
                  <c:v>699.8170790044409</c:v>
                </c:pt>
                <c:pt idx="888">
                  <c:v>699.81846654762</c:v>
                </c:pt>
                <c:pt idx="889">
                  <c:v>699.816550365606</c:v>
                </c:pt>
                <c:pt idx="890">
                  <c:v>699.8188476173103</c:v>
                </c:pt>
                <c:pt idx="891">
                  <c:v>699.8182071637677</c:v>
                </c:pt>
                <c:pt idx="892">
                  <c:v>699.8174581106331</c:v>
                </c:pt>
                <c:pt idx="893">
                  <c:v>699.818414389398</c:v>
                </c:pt>
                <c:pt idx="894">
                  <c:v>699.8188226334893</c:v>
                </c:pt>
                <c:pt idx="895">
                  <c:v>699.8188873447884</c:v>
                </c:pt>
                <c:pt idx="896">
                  <c:v>699.8179184961152</c:v>
                </c:pt>
                <c:pt idx="897">
                  <c:v>699.8195658927827</c:v>
                </c:pt>
                <c:pt idx="898">
                  <c:v>699.8186625720699</c:v>
                </c:pt>
                <c:pt idx="899">
                  <c:v>699.8203791246879</c:v>
                </c:pt>
                <c:pt idx="900">
                  <c:v>699.8180276330885</c:v>
                </c:pt>
                <c:pt idx="901">
                  <c:v>699.8184177067316</c:v>
                </c:pt>
                <c:pt idx="902">
                  <c:v>699.8173178554352</c:v>
                </c:pt>
                <c:pt idx="903">
                  <c:v>699.8169581176214</c:v>
                </c:pt>
                <c:pt idx="904">
                  <c:v>699.8185449677105</c:v>
                </c:pt>
                <c:pt idx="905">
                  <c:v>699.8166474248482</c:v>
                </c:pt>
                <c:pt idx="906">
                  <c:v>699.8166372672415</c:v>
                </c:pt>
                <c:pt idx="907">
                  <c:v>699.8160669343289</c:v>
                </c:pt>
                <c:pt idx="908">
                  <c:v>699.816605420642</c:v>
                </c:pt>
                <c:pt idx="909">
                  <c:v>699.8165306009821</c:v>
                </c:pt>
                <c:pt idx="910">
                  <c:v>699.8172000112157</c:v>
                </c:pt>
                <c:pt idx="911">
                  <c:v>699.816982082252</c:v>
                </c:pt>
                <c:pt idx="912">
                  <c:v>699.8166030156236</c:v>
                </c:pt>
                <c:pt idx="913">
                  <c:v>699.8166740865987</c:v>
                </c:pt>
                <c:pt idx="914">
                  <c:v>699.8158649853955</c:v>
                </c:pt>
                <c:pt idx="915">
                  <c:v>699.8158622656022</c:v>
                </c:pt>
                <c:pt idx="916">
                  <c:v>699.8156407651073</c:v>
                </c:pt>
                <c:pt idx="917">
                  <c:v>699.8150542506731</c:v>
                </c:pt>
                <c:pt idx="918">
                  <c:v>699.8154849159679</c:v>
                </c:pt>
                <c:pt idx="919">
                  <c:v>699.8157080211885</c:v>
                </c:pt>
                <c:pt idx="920">
                  <c:v>699.8156124786051</c:v>
                </c:pt>
                <c:pt idx="921">
                  <c:v>699.8155991217418</c:v>
                </c:pt>
                <c:pt idx="922">
                  <c:v>699.8156279084824</c:v>
                </c:pt>
                <c:pt idx="923">
                  <c:v>699.8162582017787</c:v>
                </c:pt>
                <c:pt idx="924">
                  <c:v>699.8161401000019</c:v>
                </c:pt>
                <c:pt idx="925">
                  <c:v>699.8138249390305</c:v>
                </c:pt>
                <c:pt idx="926">
                  <c:v>699.8165579106628</c:v>
                </c:pt>
                <c:pt idx="927">
                  <c:v>699.8168473531432</c:v>
                </c:pt>
                <c:pt idx="928">
                  <c:v>699.8166131136016</c:v>
                </c:pt>
                <c:pt idx="929">
                  <c:v>699.8156700708561</c:v>
                </c:pt>
                <c:pt idx="930">
                  <c:v>699.8172046535683</c:v>
                </c:pt>
                <c:pt idx="931">
                  <c:v>699.8177298432007</c:v>
                </c:pt>
                <c:pt idx="932">
                  <c:v>699.8163613010349</c:v>
                </c:pt>
                <c:pt idx="933">
                  <c:v>699.8164387113989</c:v>
                </c:pt>
                <c:pt idx="934">
                  <c:v>699.8163813848965</c:v>
                </c:pt>
                <c:pt idx="935">
                  <c:v>699.8164605212598</c:v>
                </c:pt>
                <c:pt idx="936">
                  <c:v>699.8168152304238</c:v>
                </c:pt>
                <c:pt idx="937">
                  <c:v>699.8177736584663</c:v>
                </c:pt>
                <c:pt idx="938">
                  <c:v>699.8161944607909</c:v>
                </c:pt>
                <c:pt idx="939">
                  <c:v>699.8152765068528</c:v>
                </c:pt>
                <c:pt idx="940">
                  <c:v>699.8165446777626</c:v>
                </c:pt>
                <c:pt idx="941">
                  <c:v>699.8162748499504</c:v>
                </c:pt>
                <c:pt idx="942">
                  <c:v>699.8163293209914</c:v>
                </c:pt>
                <c:pt idx="943">
                  <c:v>699.8172947382182</c:v>
                </c:pt>
                <c:pt idx="944">
                  <c:v>699.8165156767793</c:v>
                </c:pt>
                <c:pt idx="945">
                  <c:v>699.8166433216796</c:v>
                </c:pt>
                <c:pt idx="946">
                  <c:v>699.8168650624</c:v>
                </c:pt>
                <c:pt idx="947">
                  <c:v>699.8172223034385</c:v>
                </c:pt>
                <c:pt idx="948">
                  <c:v>699.817235985378</c:v>
                </c:pt>
                <c:pt idx="949">
                  <c:v>699.8164757096549</c:v>
                </c:pt>
                <c:pt idx="950">
                  <c:v>699.8167380608992</c:v>
                </c:pt>
                <c:pt idx="951">
                  <c:v>699.8165333099917</c:v>
                </c:pt>
                <c:pt idx="952">
                  <c:v>699.8165141772238</c:v>
                </c:pt>
                <c:pt idx="953">
                  <c:v>699.8165228444278</c:v>
                </c:pt>
                <c:pt idx="954">
                  <c:v>699.8168620856383</c:v>
                </c:pt>
                <c:pt idx="955">
                  <c:v>699.8171789464719</c:v>
                </c:pt>
                <c:pt idx="956">
                  <c:v>699.816130913408</c:v>
                </c:pt>
                <c:pt idx="957">
                  <c:v>699.8163110756981</c:v>
                </c:pt>
                <c:pt idx="958">
                  <c:v>699.815336753826</c:v>
                </c:pt>
                <c:pt idx="959">
                  <c:v>699.8160300697401</c:v>
                </c:pt>
                <c:pt idx="960">
                  <c:v>699.8168144050916</c:v>
                </c:pt>
                <c:pt idx="961">
                  <c:v>699.8161067611288</c:v>
                </c:pt>
                <c:pt idx="962">
                  <c:v>699.8159530258071</c:v>
                </c:pt>
                <c:pt idx="963">
                  <c:v>699.8159114485339</c:v>
                </c:pt>
                <c:pt idx="964">
                  <c:v>699.8157407979569</c:v>
                </c:pt>
                <c:pt idx="965">
                  <c:v>699.8160927855059</c:v>
                </c:pt>
                <c:pt idx="966">
                  <c:v>699.8157830517055</c:v>
                </c:pt>
                <c:pt idx="967">
                  <c:v>699.8162596991714</c:v>
                </c:pt>
                <c:pt idx="968">
                  <c:v>699.815581943051</c:v>
                </c:pt>
                <c:pt idx="969">
                  <c:v>699.8161004167428</c:v>
                </c:pt>
                <c:pt idx="970">
                  <c:v>699.8157338585684</c:v>
                </c:pt>
                <c:pt idx="971">
                  <c:v>699.8162457133983</c:v>
                </c:pt>
                <c:pt idx="972">
                  <c:v>699.8166188135866</c:v>
                </c:pt>
                <c:pt idx="973">
                  <c:v>699.8162408263029</c:v>
                </c:pt>
                <c:pt idx="974">
                  <c:v>699.815883826171</c:v>
                </c:pt>
                <c:pt idx="975">
                  <c:v>699.8162918907351</c:v>
                </c:pt>
                <c:pt idx="976">
                  <c:v>699.8156996207687</c:v>
                </c:pt>
                <c:pt idx="977">
                  <c:v>699.8161243098538</c:v>
                </c:pt>
                <c:pt idx="978">
                  <c:v>699.8159474950346</c:v>
                </c:pt>
                <c:pt idx="979">
                  <c:v>699.81602296813</c:v>
                </c:pt>
                <c:pt idx="980">
                  <c:v>699.8163055400149</c:v>
                </c:pt>
                <c:pt idx="981">
                  <c:v>699.8158243213552</c:v>
                </c:pt>
                <c:pt idx="982">
                  <c:v>699.8160729473788</c:v>
                </c:pt>
                <c:pt idx="983">
                  <c:v>699.8159507013868</c:v>
                </c:pt>
                <c:pt idx="984">
                  <c:v>699.8159768069604</c:v>
                </c:pt>
                <c:pt idx="985">
                  <c:v>699.8160387096956</c:v>
                </c:pt>
                <c:pt idx="986">
                  <c:v>699.8170023228805</c:v>
                </c:pt>
                <c:pt idx="987">
                  <c:v>699.816160221769</c:v>
                </c:pt>
                <c:pt idx="988">
                  <c:v>699.815188052558</c:v>
                </c:pt>
                <c:pt idx="989">
                  <c:v>699.8157745041267</c:v>
                </c:pt>
                <c:pt idx="990">
                  <c:v>699.8160148219619</c:v>
                </c:pt>
                <c:pt idx="991">
                  <c:v>699.8156545569939</c:v>
                </c:pt>
                <c:pt idx="992">
                  <c:v>699.8155941830441</c:v>
                </c:pt>
                <c:pt idx="993">
                  <c:v>699.8160914437113</c:v>
                </c:pt>
                <c:pt idx="994">
                  <c:v>699.8157051860989</c:v>
                </c:pt>
                <c:pt idx="995">
                  <c:v>699.8156320299237</c:v>
                </c:pt>
                <c:pt idx="996">
                  <c:v>699.8154323733836</c:v>
                </c:pt>
                <c:pt idx="997">
                  <c:v>699.8154442245757</c:v>
                </c:pt>
                <c:pt idx="998">
                  <c:v>699.8159838077801</c:v>
                </c:pt>
                <c:pt idx="999">
                  <c:v>699.8158956675032</c:v>
                </c:pt>
                <c:pt idx="1000">
                  <c:v>699.8158515792754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306.5704646122058</c:v>
                </c:pt>
                <c:pt idx="1">
                  <c:v>3065.704646122061</c:v>
                </c:pt>
                <c:pt idx="2">
                  <c:v>2911.720870924621</c:v>
                </c:pt>
                <c:pt idx="3">
                  <c:v>2799.361157463437</c:v>
                </c:pt>
                <c:pt idx="4">
                  <c:v>2722.264531271019</c:v>
                </c:pt>
                <c:pt idx="5">
                  <c:v>2647.539994072471</c:v>
                </c:pt>
                <c:pt idx="6">
                  <c:v>2620.748693422006</c:v>
                </c:pt>
                <c:pt idx="7">
                  <c:v>2571.522043103867</c:v>
                </c:pt>
                <c:pt idx="8">
                  <c:v>2545.51938643212</c:v>
                </c:pt>
                <c:pt idx="9">
                  <c:v>2496.356914469228</c:v>
                </c:pt>
                <c:pt idx="10">
                  <c:v>2470.520334869958</c:v>
                </c:pt>
                <c:pt idx="11">
                  <c:v>2420.98044260954</c:v>
                </c:pt>
                <c:pt idx="12">
                  <c:v>2395.071645109897</c:v>
                </c:pt>
                <c:pt idx="13">
                  <c:v>2344.997294728261</c:v>
                </c:pt>
                <c:pt idx="14">
                  <c:v>2318.909814916375</c:v>
                </c:pt>
                <c:pt idx="15">
                  <c:v>2268.243186193648</c:v>
                </c:pt>
                <c:pt idx="16">
                  <c:v>2241.924871935463</c:v>
                </c:pt>
                <c:pt idx="17">
                  <c:v>2190.647324745545</c:v>
                </c:pt>
                <c:pt idx="18">
                  <c:v>2164.070740825678</c:v>
                </c:pt>
                <c:pt idx="19">
                  <c:v>2112.179373824919</c:v>
                </c:pt>
                <c:pt idx="20">
                  <c:v>2085.328774092912</c:v>
                </c:pt>
                <c:pt idx="21">
                  <c:v>2032.826076146401</c:v>
                </c:pt>
                <c:pt idx="22">
                  <c:v>2005.691040046604</c:v>
                </c:pt>
                <c:pt idx="23">
                  <c:v>1952.579880227117</c:v>
                </c:pt>
                <c:pt idx="24">
                  <c:v>1925.15192282514</c:v>
                </c:pt>
                <c:pt idx="25">
                  <c:v>1871.432905391286</c:v>
                </c:pt>
                <c:pt idx="26">
                  <c:v>1843.70350756329</c:v>
                </c:pt>
                <c:pt idx="27">
                  <c:v>1789.373415353752</c:v>
                </c:pt>
                <c:pt idx="28">
                  <c:v>1761.332753647704</c:v>
                </c:pt>
                <c:pt idx="29">
                  <c:v>1706.383477128114</c:v>
                </c:pt>
                <c:pt idx="30">
                  <c:v>1677.309962995786</c:v>
                </c:pt>
                <c:pt idx="31">
                  <c:v>1620.310188588145</c:v>
                </c:pt>
                <c:pt idx="32">
                  <c:v>1532.85232306103</c:v>
                </c:pt>
                <c:pt idx="33">
                  <c:v>1396.805456417671</c:v>
                </c:pt>
                <c:pt idx="34">
                  <c:v>1334.124490116617</c:v>
                </c:pt>
                <c:pt idx="35">
                  <c:v>1287.914724260147</c:v>
                </c:pt>
                <c:pt idx="36">
                  <c:v>1247.919189599875</c:v>
                </c:pt>
                <c:pt idx="37">
                  <c:v>1246.957203781623</c:v>
                </c:pt>
                <c:pt idx="38">
                  <c:v>1206.440359801989</c:v>
                </c:pt>
                <c:pt idx="39">
                  <c:v>1185.86178513962</c:v>
                </c:pt>
                <c:pt idx="40">
                  <c:v>1188.105621391785</c:v>
                </c:pt>
                <c:pt idx="41">
                  <c:v>1163.720739938978</c:v>
                </c:pt>
                <c:pt idx="42">
                  <c:v>1166.01519307469</c:v>
                </c:pt>
                <c:pt idx="43">
                  <c:v>1142.355848046946</c:v>
                </c:pt>
                <c:pt idx="44">
                  <c:v>1144.66879008761</c:v>
                </c:pt>
                <c:pt idx="45">
                  <c:v>1121.446181775849</c:v>
                </c:pt>
                <c:pt idx="46">
                  <c:v>1123.757996814785</c:v>
                </c:pt>
                <c:pt idx="47">
                  <c:v>1100.822402870628</c:v>
                </c:pt>
                <c:pt idx="48">
                  <c:v>1103.120050921087</c:v>
                </c:pt>
                <c:pt idx="49">
                  <c:v>1080.388993220176</c:v>
                </c:pt>
                <c:pt idx="50">
                  <c:v>1082.661845314599</c:v>
                </c:pt>
                <c:pt idx="51">
                  <c:v>1060.129512317554</c:v>
                </c:pt>
                <c:pt idx="52">
                  <c:v>1062.370535369094</c:v>
                </c:pt>
                <c:pt idx="53">
                  <c:v>1040.019488829896</c:v>
                </c:pt>
                <c:pt idx="54">
                  <c:v>1042.224602361772</c:v>
                </c:pt>
                <c:pt idx="55">
                  <c:v>1020.010410124488</c:v>
                </c:pt>
                <c:pt idx="56">
                  <c:v>1022.174736941226</c:v>
                </c:pt>
                <c:pt idx="57">
                  <c:v>1000.136965711172</c:v>
                </c:pt>
                <c:pt idx="58">
                  <c:v>1002.25597701521</c:v>
                </c:pt>
                <c:pt idx="59">
                  <c:v>980.4730566074132</c:v>
                </c:pt>
                <c:pt idx="60">
                  <c:v>982.5443402255853</c:v>
                </c:pt>
                <c:pt idx="61">
                  <c:v>961.0678680934043</c:v>
                </c:pt>
                <c:pt idx="62">
                  <c:v>963.1421485869628</c:v>
                </c:pt>
                <c:pt idx="63">
                  <c:v>942.259181456883</c:v>
                </c:pt>
                <c:pt idx="64">
                  <c:v>933.3421545463769</c:v>
                </c:pt>
                <c:pt idx="65">
                  <c:v>883.4227566528583</c:v>
                </c:pt>
                <c:pt idx="66">
                  <c:v>855.5028168593541</c:v>
                </c:pt>
                <c:pt idx="67">
                  <c:v>837.3319296463712</c:v>
                </c:pt>
                <c:pt idx="68">
                  <c:v>819.2132987926096</c:v>
                </c:pt>
                <c:pt idx="69">
                  <c:v>809.6398720596095</c:v>
                </c:pt>
                <c:pt idx="70">
                  <c:v>811.1831055514806</c:v>
                </c:pt>
                <c:pt idx="71">
                  <c:v>790.0856618918327</c:v>
                </c:pt>
                <c:pt idx="72">
                  <c:v>781.3990196005198</c:v>
                </c:pt>
                <c:pt idx="73">
                  <c:v>782.1311488819613</c:v>
                </c:pt>
                <c:pt idx="74">
                  <c:v>767.5977037928116</c:v>
                </c:pt>
                <c:pt idx="75">
                  <c:v>768.2481532575348</c:v>
                </c:pt>
                <c:pt idx="76">
                  <c:v>753.79962825635</c:v>
                </c:pt>
                <c:pt idx="77">
                  <c:v>754.3808867748105</c:v>
                </c:pt>
                <c:pt idx="78">
                  <c:v>739.9712747170688</c:v>
                </c:pt>
                <c:pt idx="79">
                  <c:v>736.7876708714259</c:v>
                </c:pt>
                <c:pt idx="80">
                  <c:v>737.2653090460408</c:v>
                </c:pt>
                <c:pt idx="81">
                  <c:v>723.359236132053</c:v>
                </c:pt>
                <c:pt idx="82">
                  <c:v>723.7817935821671</c:v>
                </c:pt>
                <c:pt idx="83">
                  <c:v>709.7100260676029</c:v>
                </c:pt>
                <c:pt idx="84">
                  <c:v>696.4638311749092</c:v>
                </c:pt>
                <c:pt idx="85">
                  <c:v>693.0546425066435</c:v>
                </c:pt>
                <c:pt idx="86">
                  <c:v>693.3755412931416</c:v>
                </c:pt>
                <c:pt idx="87">
                  <c:v>680.4303260933133</c:v>
                </c:pt>
                <c:pt idx="88">
                  <c:v>667.9271821372766</c:v>
                </c:pt>
                <c:pt idx="89">
                  <c:v>664.5948286314953</c:v>
                </c:pt>
                <c:pt idx="90">
                  <c:v>664.8307255779177</c:v>
                </c:pt>
                <c:pt idx="91">
                  <c:v>653.0139295937937</c:v>
                </c:pt>
                <c:pt idx="92">
                  <c:v>653.2027991512211</c:v>
                </c:pt>
                <c:pt idx="93">
                  <c:v>641.5863018221588</c:v>
                </c:pt>
                <c:pt idx="94">
                  <c:v>641.8225630226751</c:v>
                </c:pt>
                <c:pt idx="95">
                  <c:v>630.8768860833832</c:v>
                </c:pt>
                <c:pt idx="96">
                  <c:v>628.1011805988842</c:v>
                </c:pt>
                <c:pt idx="97">
                  <c:v>607.0543360105104</c:v>
                </c:pt>
                <c:pt idx="98">
                  <c:v>593.8612044407399</c:v>
                </c:pt>
                <c:pt idx="99">
                  <c:v>585.04436780742</c:v>
                </c:pt>
                <c:pt idx="100">
                  <c:v>574.4997852899922</c:v>
                </c:pt>
                <c:pt idx="101">
                  <c:v>569.589325529485</c:v>
                </c:pt>
                <c:pt idx="102">
                  <c:v>568.737034164134</c:v>
                </c:pt>
                <c:pt idx="103">
                  <c:v>556.1106825266621</c:v>
                </c:pt>
                <c:pt idx="104">
                  <c:v>552.1289975539981</c:v>
                </c:pt>
                <c:pt idx="105">
                  <c:v>552.9026687691627</c:v>
                </c:pt>
                <c:pt idx="106">
                  <c:v>542.8120510370919</c:v>
                </c:pt>
                <c:pt idx="107">
                  <c:v>540.8567729960092</c:v>
                </c:pt>
                <c:pt idx="108">
                  <c:v>541.5466327246395</c:v>
                </c:pt>
                <c:pt idx="109">
                  <c:v>531.5244346326501</c:v>
                </c:pt>
                <c:pt idx="110">
                  <c:v>522.4178444646031</c:v>
                </c:pt>
                <c:pt idx="111">
                  <c:v>517.8038752572512</c:v>
                </c:pt>
                <c:pt idx="112">
                  <c:v>518.4942659136123</c:v>
                </c:pt>
                <c:pt idx="113">
                  <c:v>515.8515019122223</c:v>
                </c:pt>
                <c:pt idx="114">
                  <c:v>516.6071795659278</c:v>
                </c:pt>
                <c:pt idx="115">
                  <c:v>506.8389541375462</c:v>
                </c:pt>
                <c:pt idx="116">
                  <c:v>498.2109581795301</c:v>
                </c:pt>
                <c:pt idx="117">
                  <c:v>491.632775932427</c:v>
                </c:pt>
                <c:pt idx="118">
                  <c:v>489.4684255328486</c:v>
                </c:pt>
                <c:pt idx="119">
                  <c:v>489.1109085037795</c:v>
                </c:pt>
                <c:pt idx="120">
                  <c:v>479.7803014475087</c:v>
                </c:pt>
                <c:pt idx="121">
                  <c:v>475.8580392555153</c:v>
                </c:pt>
                <c:pt idx="122">
                  <c:v>476.3734107421618</c:v>
                </c:pt>
                <c:pt idx="123">
                  <c:v>474.3687120159738</c:v>
                </c:pt>
                <c:pt idx="124">
                  <c:v>474.8442174682604</c:v>
                </c:pt>
                <c:pt idx="125">
                  <c:v>467.7489495411313</c:v>
                </c:pt>
                <c:pt idx="126">
                  <c:v>461.7676040808896</c:v>
                </c:pt>
                <c:pt idx="127">
                  <c:v>460.5043180986272</c:v>
                </c:pt>
                <c:pt idx="128">
                  <c:v>460.1026529923231</c:v>
                </c:pt>
                <c:pt idx="129">
                  <c:v>449.2168798375556</c:v>
                </c:pt>
                <c:pt idx="130">
                  <c:v>441.3277166536914</c:v>
                </c:pt>
                <c:pt idx="131">
                  <c:v>436.0568414435488</c:v>
                </c:pt>
                <c:pt idx="132">
                  <c:v>430.0120109544904</c:v>
                </c:pt>
                <c:pt idx="133">
                  <c:v>426.848113721672</c:v>
                </c:pt>
                <c:pt idx="134">
                  <c:v>426.675562923951</c:v>
                </c:pt>
                <c:pt idx="135">
                  <c:v>419.3706939840861</c:v>
                </c:pt>
                <c:pt idx="136">
                  <c:v>415.8460255883169</c:v>
                </c:pt>
                <c:pt idx="137">
                  <c:v>415.7025144582229</c:v>
                </c:pt>
                <c:pt idx="138">
                  <c:v>409.6304733547651</c:v>
                </c:pt>
                <c:pt idx="139">
                  <c:v>406.8915103789166</c:v>
                </c:pt>
                <c:pt idx="140">
                  <c:v>407.1567592814758</c:v>
                </c:pt>
                <c:pt idx="141">
                  <c:v>405.5322727480515</c:v>
                </c:pt>
                <c:pt idx="142">
                  <c:v>405.3999365221627</c:v>
                </c:pt>
                <c:pt idx="143">
                  <c:v>397.6917265368744</c:v>
                </c:pt>
                <c:pt idx="144">
                  <c:v>393.1612927147241</c:v>
                </c:pt>
                <c:pt idx="145">
                  <c:v>392.2157959514468</c:v>
                </c:pt>
                <c:pt idx="146">
                  <c:v>392.2209707847254</c:v>
                </c:pt>
                <c:pt idx="147">
                  <c:v>389.7699171548729</c:v>
                </c:pt>
                <c:pt idx="148">
                  <c:v>389.6628106778388</c:v>
                </c:pt>
                <c:pt idx="149">
                  <c:v>382.3660317528841</c:v>
                </c:pt>
                <c:pt idx="150">
                  <c:v>377.6655556089011</c:v>
                </c:pt>
                <c:pt idx="151">
                  <c:v>376.316682383096</c:v>
                </c:pt>
                <c:pt idx="152">
                  <c:v>376.4603173230928</c:v>
                </c:pt>
                <c:pt idx="153">
                  <c:v>371.2444714440982</c:v>
                </c:pt>
                <c:pt idx="154">
                  <c:v>369.0350801441058</c:v>
                </c:pt>
                <c:pt idx="155">
                  <c:v>369.2101821661217</c:v>
                </c:pt>
                <c:pt idx="156">
                  <c:v>368.1226062498089</c:v>
                </c:pt>
                <c:pt idx="157">
                  <c:v>368.0899966500287</c:v>
                </c:pt>
                <c:pt idx="158">
                  <c:v>363.7971446508116</c:v>
                </c:pt>
                <c:pt idx="159">
                  <c:v>360.5111067042973</c:v>
                </c:pt>
                <c:pt idx="160">
                  <c:v>356.4611428509992</c:v>
                </c:pt>
                <c:pt idx="161">
                  <c:v>350.2941436290166</c:v>
                </c:pt>
                <c:pt idx="162">
                  <c:v>345.4448200166884</c:v>
                </c:pt>
                <c:pt idx="163">
                  <c:v>342.1867440493852</c:v>
                </c:pt>
                <c:pt idx="164">
                  <c:v>338.2777484261272</c:v>
                </c:pt>
                <c:pt idx="165">
                  <c:v>336.4201660581272</c:v>
                </c:pt>
                <c:pt idx="166">
                  <c:v>336.4255478655575</c:v>
                </c:pt>
                <c:pt idx="167">
                  <c:v>331.6407421920622</c:v>
                </c:pt>
                <c:pt idx="168">
                  <c:v>329.7877048811444</c:v>
                </c:pt>
                <c:pt idx="169">
                  <c:v>329.8598690457411</c:v>
                </c:pt>
                <c:pt idx="170">
                  <c:v>325.9806516205256</c:v>
                </c:pt>
                <c:pt idx="171">
                  <c:v>324.5852642412759</c:v>
                </c:pt>
                <c:pt idx="172">
                  <c:v>324.6996215408411</c:v>
                </c:pt>
                <c:pt idx="173">
                  <c:v>321.5900025813468</c:v>
                </c:pt>
                <c:pt idx="174">
                  <c:v>318.6013396948402</c:v>
                </c:pt>
                <c:pt idx="175">
                  <c:v>314.7693704039365</c:v>
                </c:pt>
                <c:pt idx="176">
                  <c:v>312.3800044423657</c:v>
                </c:pt>
                <c:pt idx="177">
                  <c:v>309.7002253381889</c:v>
                </c:pt>
                <c:pt idx="178">
                  <c:v>307.3717119504732</c:v>
                </c:pt>
                <c:pt idx="179">
                  <c:v>306.0162642197766</c:v>
                </c:pt>
                <c:pt idx="180">
                  <c:v>306.1540218186717</c:v>
                </c:pt>
                <c:pt idx="181">
                  <c:v>302.2106167317031</c:v>
                </c:pt>
                <c:pt idx="182">
                  <c:v>299.3467944163442</c:v>
                </c:pt>
                <c:pt idx="183">
                  <c:v>298.4206444710805</c:v>
                </c:pt>
                <c:pt idx="184">
                  <c:v>298.4558735554091</c:v>
                </c:pt>
                <c:pt idx="185">
                  <c:v>295.1965779436941</c:v>
                </c:pt>
                <c:pt idx="186">
                  <c:v>294.0603289450258</c:v>
                </c:pt>
                <c:pt idx="187">
                  <c:v>294.1520407661068</c:v>
                </c:pt>
                <c:pt idx="188">
                  <c:v>292.8154786614982</c:v>
                </c:pt>
                <c:pt idx="189">
                  <c:v>292.868551630462</c:v>
                </c:pt>
                <c:pt idx="190">
                  <c:v>290.4683892926449</c:v>
                </c:pt>
                <c:pt idx="191">
                  <c:v>288.4280825470146</c:v>
                </c:pt>
                <c:pt idx="192">
                  <c:v>288.4597752629329</c:v>
                </c:pt>
                <c:pt idx="193">
                  <c:v>284.3874351476718</c:v>
                </c:pt>
                <c:pt idx="194">
                  <c:v>281.2152891868478</c:v>
                </c:pt>
                <c:pt idx="195">
                  <c:v>279.0737588481604</c:v>
                </c:pt>
                <c:pt idx="196">
                  <c:v>276.5508419343175</c:v>
                </c:pt>
                <c:pt idx="197">
                  <c:v>275.2231685766561</c:v>
                </c:pt>
                <c:pt idx="198">
                  <c:v>275.3502606966391</c:v>
                </c:pt>
                <c:pt idx="199">
                  <c:v>272.0890636617326</c:v>
                </c:pt>
                <c:pt idx="200">
                  <c:v>270.7048922352635</c:v>
                </c:pt>
                <c:pt idx="201">
                  <c:v>270.7730758878463</c:v>
                </c:pt>
                <c:pt idx="202">
                  <c:v>268.0408975450599</c:v>
                </c:pt>
                <c:pt idx="203">
                  <c:v>266.9234434692064</c:v>
                </c:pt>
                <c:pt idx="204">
                  <c:v>266.9879521928884</c:v>
                </c:pt>
                <c:pt idx="205">
                  <c:v>264.9867035790446</c:v>
                </c:pt>
                <c:pt idx="206">
                  <c:v>263.0366738502308</c:v>
                </c:pt>
                <c:pt idx="207">
                  <c:v>260.2682342932882</c:v>
                </c:pt>
                <c:pt idx="208">
                  <c:v>258.5439892398109</c:v>
                </c:pt>
                <c:pt idx="209">
                  <c:v>256.7288694271039</c:v>
                </c:pt>
                <c:pt idx="210">
                  <c:v>255.2387037492458</c:v>
                </c:pt>
                <c:pt idx="211">
                  <c:v>254.3697186410314</c:v>
                </c:pt>
                <c:pt idx="212">
                  <c:v>254.3976870612003</c:v>
                </c:pt>
                <c:pt idx="213">
                  <c:v>251.5616734678289</c:v>
                </c:pt>
                <c:pt idx="214">
                  <c:v>249.5197812399557</c:v>
                </c:pt>
                <c:pt idx="215">
                  <c:v>248.9331869935967</c:v>
                </c:pt>
                <c:pt idx="216">
                  <c:v>248.9721468959554</c:v>
                </c:pt>
                <c:pt idx="217">
                  <c:v>246.6301426430637</c:v>
                </c:pt>
                <c:pt idx="218">
                  <c:v>245.7917984022849</c:v>
                </c:pt>
                <c:pt idx="219">
                  <c:v>245.8714793041673</c:v>
                </c:pt>
                <c:pt idx="220">
                  <c:v>244.9519974184936</c:v>
                </c:pt>
                <c:pt idx="221">
                  <c:v>244.9650085021629</c:v>
                </c:pt>
                <c:pt idx="222">
                  <c:v>243.5036429990546</c:v>
                </c:pt>
                <c:pt idx="223">
                  <c:v>242.4982569153695</c:v>
                </c:pt>
                <c:pt idx="224">
                  <c:v>242.5670148662329</c:v>
                </c:pt>
                <c:pt idx="225">
                  <c:v>239.8946321983214</c:v>
                </c:pt>
                <c:pt idx="226">
                  <c:v>237.6796018795489</c:v>
                </c:pt>
                <c:pt idx="227">
                  <c:v>236.2399412491831</c:v>
                </c:pt>
                <c:pt idx="228">
                  <c:v>234.5282150202817</c:v>
                </c:pt>
                <c:pt idx="229">
                  <c:v>233.7831879029914</c:v>
                </c:pt>
                <c:pt idx="230">
                  <c:v>233.8154099197138</c:v>
                </c:pt>
                <c:pt idx="231">
                  <c:v>231.6485783656027</c:v>
                </c:pt>
                <c:pt idx="232">
                  <c:v>230.6653820408825</c:v>
                </c:pt>
                <c:pt idx="233">
                  <c:v>230.7613046036546</c:v>
                </c:pt>
                <c:pt idx="234">
                  <c:v>228.8508841987313</c:v>
                </c:pt>
                <c:pt idx="235">
                  <c:v>228.1400880000639</c:v>
                </c:pt>
                <c:pt idx="236">
                  <c:v>228.2349325456213</c:v>
                </c:pt>
                <c:pt idx="237">
                  <c:v>226.7652039668233</c:v>
                </c:pt>
                <c:pt idx="238">
                  <c:v>225.3478022872235</c:v>
                </c:pt>
                <c:pt idx="239">
                  <c:v>223.4941312588046</c:v>
                </c:pt>
                <c:pt idx="240">
                  <c:v>221.8935404277332</c:v>
                </c:pt>
                <c:pt idx="241">
                  <c:v>220.5829563026756</c:v>
                </c:pt>
                <c:pt idx="242">
                  <c:v>219.5048251837127</c:v>
                </c:pt>
                <c:pt idx="243">
                  <c:v>219.5814467243623</c:v>
                </c:pt>
                <c:pt idx="244">
                  <c:v>218.9445127873644</c:v>
                </c:pt>
                <c:pt idx="245">
                  <c:v>218.9313939456094</c:v>
                </c:pt>
                <c:pt idx="246">
                  <c:v>216.7012708249634</c:v>
                </c:pt>
                <c:pt idx="247">
                  <c:v>216.2830407259164</c:v>
                </c:pt>
                <c:pt idx="248">
                  <c:v>216.2797140060151</c:v>
                </c:pt>
                <c:pt idx="249">
                  <c:v>215.0636514903132</c:v>
                </c:pt>
                <c:pt idx="250">
                  <c:v>214.6181910785124</c:v>
                </c:pt>
                <c:pt idx="251">
                  <c:v>214.6087254506776</c:v>
                </c:pt>
                <c:pt idx="252">
                  <c:v>214.2599141077488</c:v>
                </c:pt>
                <c:pt idx="253">
                  <c:v>214.319417209921</c:v>
                </c:pt>
                <c:pt idx="254">
                  <c:v>213.2306662440514</c:v>
                </c:pt>
                <c:pt idx="255">
                  <c:v>213.2360260885108</c:v>
                </c:pt>
                <c:pt idx="256">
                  <c:v>212.2127762626623</c:v>
                </c:pt>
                <c:pt idx="257">
                  <c:v>212.1043938371451</c:v>
                </c:pt>
                <c:pt idx="258">
                  <c:v>210.0934805165557</c:v>
                </c:pt>
                <c:pt idx="259">
                  <c:v>209.1815302116738</c:v>
                </c:pt>
                <c:pt idx="260">
                  <c:v>209.2405245107286</c:v>
                </c:pt>
                <c:pt idx="261">
                  <c:v>207.8544139578189</c:v>
                </c:pt>
                <c:pt idx="262">
                  <c:v>207.205626964775</c:v>
                </c:pt>
                <c:pt idx="263">
                  <c:v>207.1322307121859</c:v>
                </c:pt>
                <c:pt idx="264">
                  <c:v>205.6236457360199</c:v>
                </c:pt>
                <c:pt idx="265">
                  <c:v>204.9706805027354</c:v>
                </c:pt>
                <c:pt idx="266">
                  <c:v>205.005764304185</c:v>
                </c:pt>
                <c:pt idx="267">
                  <c:v>203.6073004399594</c:v>
                </c:pt>
                <c:pt idx="268">
                  <c:v>203.2003323038338</c:v>
                </c:pt>
                <c:pt idx="269">
                  <c:v>203.1974800376101</c:v>
                </c:pt>
                <c:pt idx="270">
                  <c:v>201.9399974869884</c:v>
                </c:pt>
                <c:pt idx="271">
                  <c:v>200.434567840671</c:v>
                </c:pt>
                <c:pt idx="272">
                  <c:v>200.0685395804241</c:v>
                </c:pt>
                <c:pt idx="273">
                  <c:v>199.2509982678543</c:v>
                </c:pt>
                <c:pt idx="274">
                  <c:v>199.2760104472891</c:v>
                </c:pt>
                <c:pt idx="275">
                  <c:v>198.5817296710787</c:v>
                </c:pt>
                <c:pt idx="276">
                  <c:v>198.6097965778503</c:v>
                </c:pt>
                <c:pt idx="277">
                  <c:v>198.1674929511205</c:v>
                </c:pt>
                <c:pt idx="278">
                  <c:v>198.1069343135818</c:v>
                </c:pt>
                <c:pt idx="279">
                  <c:v>196.7821361192827</c:v>
                </c:pt>
                <c:pt idx="280">
                  <c:v>196.0619646386654</c:v>
                </c:pt>
                <c:pt idx="281">
                  <c:v>196.0524213292861</c:v>
                </c:pt>
                <c:pt idx="282">
                  <c:v>194.6745705906452</c:v>
                </c:pt>
                <c:pt idx="283">
                  <c:v>194.4761607923288</c:v>
                </c:pt>
                <c:pt idx="284">
                  <c:v>194.5608801087761</c:v>
                </c:pt>
                <c:pt idx="285">
                  <c:v>193.5211787124555</c:v>
                </c:pt>
                <c:pt idx="286">
                  <c:v>193.5174560795132</c:v>
                </c:pt>
                <c:pt idx="287">
                  <c:v>192.8647817624825</c:v>
                </c:pt>
                <c:pt idx="288">
                  <c:v>192.9528954433779</c:v>
                </c:pt>
                <c:pt idx="289">
                  <c:v>192.3664503457563</c:v>
                </c:pt>
                <c:pt idx="290">
                  <c:v>192.4544250973641</c:v>
                </c:pt>
                <c:pt idx="291">
                  <c:v>191.5933511918614</c:v>
                </c:pt>
                <c:pt idx="292">
                  <c:v>191.1315004637976</c:v>
                </c:pt>
                <c:pt idx="293">
                  <c:v>191.169997177237</c:v>
                </c:pt>
                <c:pt idx="294">
                  <c:v>190.6411742438297</c:v>
                </c:pt>
                <c:pt idx="295">
                  <c:v>190.8099775712473</c:v>
                </c:pt>
                <c:pt idx="296">
                  <c:v>189.8651931871857</c:v>
                </c:pt>
                <c:pt idx="297">
                  <c:v>189.2096154313135</c:v>
                </c:pt>
                <c:pt idx="298">
                  <c:v>189.3406293912082</c:v>
                </c:pt>
                <c:pt idx="299">
                  <c:v>189.2978741888419</c:v>
                </c:pt>
                <c:pt idx="300">
                  <c:v>189.3258884465668</c:v>
                </c:pt>
                <c:pt idx="301">
                  <c:v>189.0764762435363</c:v>
                </c:pt>
                <c:pt idx="302">
                  <c:v>188.9304013118892</c:v>
                </c:pt>
                <c:pt idx="303">
                  <c:v>188.5524709477557</c:v>
                </c:pt>
                <c:pt idx="304">
                  <c:v>187.3270939976165</c:v>
                </c:pt>
                <c:pt idx="305">
                  <c:v>187.3616741573246</c:v>
                </c:pt>
                <c:pt idx="306">
                  <c:v>186.9670115104857</c:v>
                </c:pt>
                <c:pt idx="307">
                  <c:v>187.0112043290721</c:v>
                </c:pt>
                <c:pt idx="308">
                  <c:v>186.673788051294</c:v>
                </c:pt>
                <c:pt idx="309">
                  <c:v>186.834381192921</c:v>
                </c:pt>
                <c:pt idx="310">
                  <c:v>186.4085054050818</c:v>
                </c:pt>
                <c:pt idx="311">
                  <c:v>186.1408957557888</c:v>
                </c:pt>
                <c:pt idx="312">
                  <c:v>185.8511610039888</c:v>
                </c:pt>
                <c:pt idx="313">
                  <c:v>186.2404628517382</c:v>
                </c:pt>
                <c:pt idx="314">
                  <c:v>186.0973766389736</c:v>
                </c:pt>
                <c:pt idx="315">
                  <c:v>186.6421583393926</c:v>
                </c:pt>
                <c:pt idx="316">
                  <c:v>186.6231253536967</c:v>
                </c:pt>
                <c:pt idx="317">
                  <c:v>186.6612607409778</c:v>
                </c:pt>
                <c:pt idx="318">
                  <c:v>186.7531585255657</c:v>
                </c:pt>
                <c:pt idx="319">
                  <c:v>187.5955460371494</c:v>
                </c:pt>
                <c:pt idx="320">
                  <c:v>187.5141343063445</c:v>
                </c:pt>
                <c:pt idx="321">
                  <c:v>187.596036997603</c:v>
                </c:pt>
                <c:pt idx="322">
                  <c:v>187.6993840604897</c:v>
                </c:pt>
                <c:pt idx="323">
                  <c:v>187.4281757262288</c:v>
                </c:pt>
                <c:pt idx="324">
                  <c:v>187.4021036346633</c:v>
                </c:pt>
                <c:pt idx="325">
                  <c:v>187.4789843279655</c:v>
                </c:pt>
                <c:pt idx="326">
                  <c:v>187.3166994421336</c:v>
                </c:pt>
                <c:pt idx="327">
                  <c:v>187.4765637269471</c:v>
                </c:pt>
                <c:pt idx="328">
                  <c:v>187.2353979863743</c:v>
                </c:pt>
                <c:pt idx="329">
                  <c:v>187.9698664742532</c:v>
                </c:pt>
                <c:pt idx="330">
                  <c:v>187.6165560039509</c:v>
                </c:pt>
                <c:pt idx="331">
                  <c:v>187.3626635240135</c:v>
                </c:pt>
                <c:pt idx="332">
                  <c:v>187.3266584601617</c:v>
                </c:pt>
                <c:pt idx="333">
                  <c:v>187.2144745697921</c:v>
                </c:pt>
                <c:pt idx="334">
                  <c:v>187.5487033433221</c:v>
                </c:pt>
                <c:pt idx="335">
                  <c:v>187.3958721656883</c:v>
                </c:pt>
                <c:pt idx="336">
                  <c:v>186.8092112612296</c:v>
                </c:pt>
                <c:pt idx="337">
                  <c:v>187.8056794678269</c:v>
                </c:pt>
                <c:pt idx="338">
                  <c:v>187.2913690233959</c:v>
                </c:pt>
                <c:pt idx="339">
                  <c:v>187.6449012603361</c:v>
                </c:pt>
                <c:pt idx="340">
                  <c:v>187.2770920577267</c:v>
                </c:pt>
                <c:pt idx="341">
                  <c:v>187.7387795022885</c:v>
                </c:pt>
                <c:pt idx="342">
                  <c:v>187.6202544606441</c:v>
                </c:pt>
                <c:pt idx="343">
                  <c:v>186.9502619023853</c:v>
                </c:pt>
                <c:pt idx="344">
                  <c:v>187.6877552958746</c:v>
                </c:pt>
                <c:pt idx="345">
                  <c:v>187.6032281441281</c:v>
                </c:pt>
                <c:pt idx="346">
                  <c:v>187.4945735431706</c:v>
                </c:pt>
                <c:pt idx="347">
                  <c:v>186.8408512065691</c:v>
                </c:pt>
                <c:pt idx="348">
                  <c:v>187.3786371090607</c:v>
                </c:pt>
                <c:pt idx="349">
                  <c:v>187.2736905319905</c:v>
                </c:pt>
                <c:pt idx="350">
                  <c:v>187.8001786510736</c:v>
                </c:pt>
                <c:pt idx="351">
                  <c:v>186.7334590951077</c:v>
                </c:pt>
                <c:pt idx="352">
                  <c:v>187.3022533074759</c:v>
                </c:pt>
                <c:pt idx="353">
                  <c:v>186.8990237604062</c:v>
                </c:pt>
                <c:pt idx="354">
                  <c:v>187.5228634480722</c:v>
                </c:pt>
                <c:pt idx="355">
                  <c:v>187.3118645641985</c:v>
                </c:pt>
                <c:pt idx="356">
                  <c:v>187.3803686209568</c:v>
                </c:pt>
                <c:pt idx="357">
                  <c:v>187.3682623453562</c:v>
                </c:pt>
                <c:pt idx="358">
                  <c:v>187.0988852323403</c:v>
                </c:pt>
                <c:pt idx="359">
                  <c:v>187.4872884650167</c:v>
                </c:pt>
                <c:pt idx="360">
                  <c:v>187.296465255897</c:v>
                </c:pt>
                <c:pt idx="361">
                  <c:v>187.2731636330236</c:v>
                </c:pt>
                <c:pt idx="362">
                  <c:v>187.1211127928854</c:v>
                </c:pt>
                <c:pt idx="363">
                  <c:v>187.1133113437353</c:v>
                </c:pt>
                <c:pt idx="364">
                  <c:v>187.03722084025</c:v>
                </c:pt>
                <c:pt idx="365">
                  <c:v>187.0275576240906</c:v>
                </c:pt>
                <c:pt idx="366">
                  <c:v>187.1347391465256</c:v>
                </c:pt>
                <c:pt idx="367">
                  <c:v>186.9933874807595</c:v>
                </c:pt>
                <c:pt idx="368">
                  <c:v>187.067875160159</c:v>
                </c:pt>
                <c:pt idx="369">
                  <c:v>186.9330819398724</c:v>
                </c:pt>
                <c:pt idx="370">
                  <c:v>186.9396381287388</c:v>
                </c:pt>
                <c:pt idx="371">
                  <c:v>186.889111981369</c:v>
                </c:pt>
                <c:pt idx="372">
                  <c:v>186.6670864168715</c:v>
                </c:pt>
                <c:pt idx="373">
                  <c:v>186.6843343038192</c:v>
                </c:pt>
                <c:pt idx="374">
                  <c:v>186.5946484107661</c:v>
                </c:pt>
                <c:pt idx="375">
                  <c:v>186.5341831700997</c:v>
                </c:pt>
                <c:pt idx="376">
                  <c:v>186.5721975380687</c:v>
                </c:pt>
                <c:pt idx="377">
                  <c:v>186.5543563041162</c:v>
                </c:pt>
                <c:pt idx="378">
                  <c:v>186.699474777927</c:v>
                </c:pt>
                <c:pt idx="379">
                  <c:v>186.4243920917791</c:v>
                </c:pt>
                <c:pt idx="380">
                  <c:v>186.9935040099799</c:v>
                </c:pt>
                <c:pt idx="381">
                  <c:v>186.4218680703452</c:v>
                </c:pt>
                <c:pt idx="382">
                  <c:v>186.183667875114</c:v>
                </c:pt>
                <c:pt idx="383">
                  <c:v>186.5416290521341</c:v>
                </c:pt>
                <c:pt idx="384">
                  <c:v>186.4877750725025</c:v>
                </c:pt>
                <c:pt idx="385">
                  <c:v>186.6107565513813</c:v>
                </c:pt>
                <c:pt idx="386">
                  <c:v>186.8280101842632</c:v>
                </c:pt>
                <c:pt idx="387">
                  <c:v>186.9846458927194</c:v>
                </c:pt>
                <c:pt idx="388">
                  <c:v>186.7722134822396</c:v>
                </c:pt>
                <c:pt idx="389">
                  <c:v>186.7476335359405</c:v>
                </c:pt>
                <c:pt idx="390">
                  <c:v>186.7141831649051</c:v>
                </c:pt>
                <c:pt idx="391">
                  <c:v>186.8320683272049</c:v>
                </c:pt>
                <c:pt idx="392">
                  <c:v>186.9770652693619</c:v>
                </c:pt>
                <c:pt idx="393">
                  <c:v>186.6848287051772</c:v>
                </c:pt>
                <c:pt idx="394">
                  <c:v>186.8259835761421</c:v>
                </c:pt>
                <c:pt idx="395">
                  <c:v>186.7392946199051</c:v>
                </c:pt>
                <c:pt idx="396">
                  <c:v>186.8199985175497</c:v>
                </c:pt>
                <c:pt idx="397">
                  <c:v>186.8219152309841</c:v>
                </c:pt>
                <c:pt idx="398">
                  <c:v>186.7597853327738</c:v>
                </c:pt>
                <c:pt idx="399">
                  <c:v>186.6857692548768</c:v>
                </c:pt>
                <c:pt idx="400">
                  <c:v>186.5650172433528</c:v>
                </c:pt>
                <c:pt idx="401">
                  <c:v>186.7117649717507</c:v>
                </c:pt>
                <c:pt idx="402">
                  <c:v>186.5599185272531</c:v>
                </c:pt>
                <c:pt idx="403">
                  <c:v>186.6808703730515</c:v>
                </c:pt>
                <c:pt idx="404">
                  <c:v>187.0299282515593</c:v>
                </c:pt>
                <c:pt idx="405">
                  <c:v>186.7846361036401</c:v>
                </c:pt>
                <c:pt idx="406">
                  <c:v>186.5789301574069</c:v>
                </c:pt>
                <c:pt idx="407">
                  <c:v>186.721093422566</c:v>
                </c:pt>
                <c:pt idx="408">
                  <c:v>187.0548972557607</c:v>
                </c:pt>
                <c:pt idx="409">
                  <c:v>186.6639438686701</c:v>
                </c:pt>
                <c:pt idx="410">
                  <c:v>186.5405212678554</c:v>
                </c:pt>
                <c:pt idx="411">
                  <c:v>186.7766965871394</c:v>
                </c:pt>
                <c:pt idx="412">
                  <c:v>186.7844206420918</c:v>
                </c:pt>
                <c:pt idx="413">
                  <c:v>186.6313890687596</c:v>
                </c:pt>
                <c:pt idx="414">
                  <c:v>186.3894237247781</c:v>
                </c:pt>
                <c:pt idx="415">
                  <c:v>186.5890690295545</c:v>
                </c:pt>
                <c:pt idx="416">
                  <c:v>186.1960458363627</c:v>
                </c:pt>
                <c:pt idx="417">
                  <c:v>186.6508712047443</c:v>
                </c:pt>
                <c:pt idx="418">
                  <c:v>186.6378736936407</c:v>
                </c:pt>
                <c:pt idx="419">
                  <c:v>186.8105003000319</c:v>
                </c:pt>
                <c:pt idx="420">
                  <c:v>186.8920619448212</c:v>
                </c:pt>
                <c:pt idx="421">
                  <c:v>186.747132773782</c:v>
                </c:pt>
                <c:pt idx="422">
                  <c:v>186.6685885221093</c:v>
                </c:pt>
                <c:pt idx="423">
                  <c:v>186.7725968423266</c:v>
                </c:pt>
                <c:pt idx="424">
                  <c:v>186.801439279554</c:v>
                </c:pt>
                <c:pt idx="425">
                  <c:v>186.8973580977095</c:v>
                </c:pt>
                <c:pt idx="426">
                  <c:v>186.9284142436694</c:v>
                </c:pt>
                <c:pt idx="427">
                  <c:v>186.8181143060993</c:v>
                </c:pt>
                <c:pt idx="428">
                  <c:v>186.874587248529</c:v>
                </c:pt>
                <c:pt idx="429">
                  <c:v>186.8644268886572</c:v>
                </c:pt>
                <c:pt idx="430">
                  <c:v>186.9335791311959</c:v>
                </c:pt>
                <c:pt idx="431">
                  <c:v>186.770214557973</c:v>
                </c:pt>
                <c:pt idx="432">
                  <c:v>186.9076703552029</c:v>
                </c:pt>
                <c:pt idx="433">
                  <c:v>186.9153715440799</c:v>
                </c:pt>
                <c:pt idx="434">
                  <c:v>186.8596558051399</c:v>
                </c:pt>
                <c:pt idx="435">
                  <c:v>186.9549479489908</c:v>
                </c:pt>
                <c:pt idx="436">
                  <c:v>186.9540780722149</c:v>
                </c:pt>
                <c:pt idx="437">
                  <c:v>186.9050538947456</c:v>
                </c:pt>
                <c:pt idx="438">
                  <c:v>186.9067475966306</c:v>
                </c:pt>
                <c:pt idx="439">
                  <c:v>186.9336942694319</c:v>
                </c:pt>
                <c:pt idx="440">
                  <c:v>186.9483455445937</c:v>
                </c:pt>
                <c:pt idx="441">
                  <c:v>187.094589606985</c:v>
                </c:pt>
                <c:pt idx="442">
                  <c:v>187.0551656041593</c:v>
                </c:pt>
                <c:pt idx="443">
                  <c:v>187.183421560246</c:v>
                </c:pt>
                <c:pt idx="444">
                  <c:v>187.1962198340105</c:v>
                </c:pt>
                <c:pt idx="445">
                  <c:v>187.0902872834946</c:v>
                </c:pt>
                <c:pt idx="446">
                  <c:v>187.0688335825716</c:v>
                </c:pt>
                <c:pt idx="447">
                  <c:v>187.2342892054238</c:v>
                </c:pt>
                <c:pt idx="448">
                  <c:v>187.2174868789103</c:v>
                </c:pt>
                <c:pt idx="449">
                  <c:v>187.1922959532775</c:v>
                </c:pt>
                <c:pt idx="450">
                  <c:v>187.1380829433456</c:v>
                </c:pt>
                <c:pt idx="451">
                  <c:v>187.3360451644517</c:v>
                </c:pt>
                <c:pt idx="452">
                  <c:v>187.2718579772672</c:v>
                </c:pt>
                <c:pt idx="453">
                  <c:v>187.0328715720147</c:v>
                </c:pt>
                <c:pt idx="454">
                  <c:v>187.2282676679629</c:v>
                </c:pt>
                <c:pt idx="455">
                  <c:v>187.1949897836289</c:v>
                </c:pt>
                <c:pt idx="456">
                  <c:v>187.2371767199388</c:v>
                </c:pt>
                <c:pt idx="457">
                  <c:v>187.0833303330178</c:v>
                </c:pt>
                <c:pt idx="458">
                  <c:v>187.1797452770148</c:v>
                </c:pt>
                <c:pt idx="459">
                  <c:v>187.1819962694548</c:v>
                </c:pt>
                <c:pt idx="460">
                  <c:v>187.2879671697143</c:v>
                </c:pt>
                <c:pt idx="461">
                  <c:v>187.1166382832945</c:v>
                </c:pt>
                <c:pt idx="462">
                  <c:v>187.2145574561794</c:v>
                </c:pt>
                <c:pt idx="463">
                  <c:v>187.2758399526085</c:v>
                </c:pt>
                <c:pt idx="464">
                  <c:v>187.2143617542261</c:v>
                </c:pt>
                <c:pt idx="465">
                  <c:v>187.1630588627263</c:v>
                </c:pt>
                <c:pt idx="466">
                  <c:v>187.2707896766883</c:v>
                </c:pt>
                <c:pt idx="467">
                  <c:v>187.1403102266343</c:v>
                </c:pt>
                <c:pt idx="468">
                  <c:v>187.1292676988433</c:v>
                </c:pt>
                <c:pt idx="469">
                  <c:v>187.0041595154347</c:v>
                </c:pt>
                <c:pt idx="470">
                  <c:v>187.1225231860651</c:v>
                </c:pt>
                <c:pt idx="471">
                  <c:v>187.0084773081107</c:v>
                </c:pt>
                <c:pt idx="472">
                  <c:v>187.1239012580828</c:v>
                </c:pt>
                <c:pt idx="473">
                  <c:v>187.1761182228863</c:v>
                </c:pt>
                <c:pt idx="474">
                  <c:v>187.1288684548382</c:v>
                </c:pt>
                <c:pt idx="475">
                  <c:v>186.9651206806439</c:v>
                </c:pt>
                <c:pt idx="476">
                  <c:v>187.1003461432799</c:v>
                </c:pt>
                <c:pt idx="477">
                  <c:v>186.9719135864848</c:v>
                </c:pt>
                <c:pt idx="478">
                  <c:v>187.1661542147432</c:v>
                </c:pt>
                <c:pt idx="479">
                  <c:v>187.0563254648304</c:v>
                </c:pt>
                <c:pt idx="480">
                  <c:v>187.2188966492755</c:v>
                </c:pt>
                <c:pt idx="481">
                  <c:v>187.165784923207</c:v>
                </c:pt>
                <c:pt idx="482">
                  <c:v>187.1565787815036</c:v>
                </c:pt>
                <c:pt idx="483">
                  <c:v>187.2014152557758</c:v>
                </c:pt>
                <c:pt idx="484">
                  <c:v>187.1743383320646</c:v>
                </c:pt>
                <c:pt idx="485">
                  <c:v>187.1860744305257</c:v>
                </c:pt>
                <c:pt idx="486">
                  <c:v>187.1835590620317</c:v>
                </c:pt>
                <c:pt idx="487">
                  <c:v>187.17881229239</c:v>
                </c:pt>
                <c:pt idx="488">
                  <c:v>187.0966788163935</c:v>
                </c:pt>
                <c:pt idx="489">
                  <c:v>187.1025512473186</c:v>
                </c:pt>
                <c:pt idx="490">
                  <c:v>187.0643876436904</c:v>
                </c:pt>
                <c:pt idx="491">
                  <c:v>187.082000692773</c:v>
                </c:pt>
                <c:pt idx="492">
                  <c:v>187.1049848268178</c:v>
                </c:pt>
                <c:pt idx="493">
                  <c:v>187.0371077761609</c:v>
                </c:pt>
                <c:pt idx="494">
                  <c:v>187.0717594427875</c:v>
                </c:pt>
                <c:pt idx="495">
                  <c:v>187.0414247357375</c:v>
                </c:pt>
                <c:pt idx="496">
                  <c:v>187.0125862860247</c:v>
                </c:pt>
                <c:pt idx="497">
                  <c:v>187.035091334934</c:v>
                </c:pt>
                <c:pt idx="498">
                  <c:v>186.9290501720216</c:v>
                </c:pt>
                <c:pt idx="499">
                  <c:v>186.8947434584935</c:v>
                </c:pt>
                <c:pt idx="500">
                  <c:v>186.9183203603525</c:v>
                </c:pt>
                <c:pt idx="501">
                  <c:v>186.9002252705155</c:v>
                </c:pt>
                <c:pt idx="502">
                  <c:v>186.8529064104955</c:v>
                </c:pt>
                <c:pt idx="503">
                  <c:v>186.8880334515581</c:v>
                </c:pt>
                <c:pt idx="504">
                  <c:v>186.7521162745441</c:v>
                </c:pt>
                <c:pt idx="505">
                  <c:v>186.7143440751679</c:v>
                </c:pt>
                <c:pt idx="506">
                  <c:v>186.6018000691268</c:v>
                </c:pt>
                <c:pt idx="507">
                  <c:v>186.7125548854057</c:v>
                </c:pt>
                <c:pt idx="508">
                  <c:v>186.6509158627049</c:v>
                </c:pt>
                <c:pt idx="509">
                  <c:v>186.7394444020774</c:v>
                </c:pt>
                <c:pt idx="510">
                  <c:v>186.786703847115</c:v>
                </c:pt>
                <c:pt idx="511">
                  <c:v>186.7617193836961</c:v>
                </c:pt>
                <c:pt idx="512">
                  <c:v>186.732667990729</c:v>
                </c:pt>
                <c:pt idx="513">
                  <c:v>186.7142589117093</c:v>
                </c:pt>
                <c:pt idx="514">
                  <c:v>186.6644125469514</c:v>
                </c:pt>
                <c:pt idx="515">
                  <c:v>186.7382478089084</c:v>
                </c:pt>
                <c:pt idx="516">
                  <c:v>186.766705278571</c:v>
                </c:pt>
                <c:pt idx="517">
                  <c:v>186.7516124256556</c:v>
                </c:pt>
                <c:pt idx="518">
                  <c:v>186.8022526583008</c:v>
                </c:pt>
                <c:pt idx="519">
                  <c:v>186.7692438253274</c:v>
                </c:pt>
                <c:pt idx="520">
                  <c:v>186.7921629405028</c:v>
                </c:pt>
                <c:pt idx="521">
                  <c:v>186.7578415411361</c:v>
                </c:pt>
                <c:pt idx="522">
                  <c:v>186.7441652951862</c:v>
                </c:pt>
                <c:pt idx="523">
                  <c:v>186.7664133563194</c:v>
                </c:pt>
                <c:pt idx="524">
                  <c:v>186.7792737971738</c:v>
                </c:pt>
                <c:pt idx="525">
                  <c:v>186.7626979953015</c:v>
                </c:pt>
                <c:pt idx="526">
                  <c:v>186.7291464794297</c:v>
                </c:pt>
                <c:pt idx="527">
                  <c:v>186.7403868550905</c:v>
                </c:pt>
                <c:pt idx="528">
                  <c:v>186.7719967882733</c:v>
                </c:pt>
                <c:pt idx="529">
                  <c:v>186.713914585452</c:v>
                </c:pt>
                <c:pt idx="530">
                  <c:v>186.8040060338273</c:v>
                </c:pt>
                <c:pt idx="531">
                  <c:v>186.7704598301885</c:v>
                </c:pt>
                <c:pt idx="532">
                  <c:v>186.7800645673339</c:v>
                </c:pt>
                <c:pt idx="533">
                  <c:v>186.7681573256165</c:v>
                </c:pt>
                <c:pt idx="534">
                  <c:v>186.8246985030964</c:v>
                </c:pt>
                <c:pt idx="535">
                  <c:v>186.7864703840594</c:v>
                </c:pt>
                <c:pt idx="536">
                  <c:v>186.9369538060323</c:v>
                </c:pt>
                <c:pt idx="537">
                  <c:v>186.7909176176191</c:v>
                </c:pt>
                <c:pt idx="538">
                  <c:v>186.7179614499933</c:v>
                </c:pt>
                <c:pt idx="539">
                  <c:v>186.7816473609363</c:v>
                </c:pt>
                <c:pt idx="540">
                  <c:v>186.7590483294072</c:v>
                </c:pt>
                <c:pt idx="541">
                  <c:v>186.8397198923894</c:v>
                </c:pt>
                <c:pt idx="542">
                  <c:v>186.8799731915317</c:v>
                </c:pt>
                <c:pt idx="543">
                  <c:v>186.8256272247782</c:v>
                </c:pt>
                <c:pt idx="544">
                  <c:v>186.7970603801302</c:v>
                </c:pt>
                <c:pt idx="545">
                  <c:v>186.7685927355419</c:v>
                </c:pt>
                <c:pt idx="546">
                  <c:v>186.8309391863324</c:v>
                </c:pt>
                <c:pt idx="547">
                  <c:v>186.7925160328956</c:v>
                </c:pt>
                <c:pt idx="548">
                  <c:v>186.8097312626168</c:v>
                </c:pt>
                <c:pt idx="549">
                  <c:v>186.7996494474239</c:v>
                </c:pt>
                <c:pt idx="550">
                  <c:v>186.8003862179492</c:v>
                </c:pt>
                <c:pt idx="551">
                  <c:v>186.8062353886839</c:v>
                </c:pt>
                <c:pt idx="552">
                  <c:v>186.8400360725655</c:v>
                </c:pt>
                <c:pt idx="553">
                  <c:v>186.8465818276712</c:v>
                </c:pt>
                <c:pt idx="554">
                  <c:v>186.8465663255498</c:v>
                </c:pt>
                <c:pt idx="555">
                  <c:v>186.8454378919323</c:v>
                </c:pt>
                <c:pt idx="556">
                  <c:v>186.8471519844357</c:v>
                </c:pt>
                <c:pt idx="557">
                  <c:v>186.8406809767108</c:v>
                </c:pt>
                <c:pt idx="558">
                  <c:v>186.8447857362345</c:v>
                </c:pt>
                <c:pt idx="559">
                  <c:v>186.8520801658423</c:v>
                </c:pt>
                <c:pt idx="560">
                  <c:v>186.8137705165134</c:v>
                </c:pt>
                <c:pt idx="561">
                  <c:v>186.8457677076288</c:v>
                </c:pt>
                <c:pt idx="562">
                  <c:v>186.8162766122113</c:v>
                </c:pt>
                <c:pt idx="563">
                  <c:v>186.8231495461439</c:v>
                </c:pt>
                <c:pt idx="564">
                  <c:v>186.8107777617659</c:v>
                </c:pt>
                <c:pt idx="565">
                  <c:v>186.8166492215562</c:v>
                </c:pt>
                <c:pt idx="566">
                  <c:v>186.8509813535747</c:v>
                </c:pt>
                <c:pt idx="567">
                  <c:v>186.9154547479949</c:v>
                </c:pt>
                <c:pt idx="568">
                  <c:v>186.9208802175105</c:v>
                </c:pt>
                <c:pt idx="569">
                  <c:v>186.8943524245169</c:v>
                </c:pt>
                <c:pt idx="570">
                  <c:v>186.86669375521</c:v>
                </c:pt>
                <c:pt idx="571">
                  <c:v>186.9029678535794</c:v>
                </c:pt>
                <c:pt idx="572">
                  <c:v>186.8746969102189</c:v>
                </c:pt>
                <c:pt idx="573">
                  <c:v>186.8376045760599</c:v>
                </c:pt>
                <c:pt idx="574">
                  <c:v>186.8474369690809</c:v>
                </c:pt>
                <c:pt idx="575">
                  <c:v>186.8624325560034</c:v>
                </c:pt>
                <c:pt idx="576">
                  <c:v>186.870909454201</c:v>
                </c:pt>
                <c:pt idx="577">
                  <c:v>186.8451025432376</c:v>
                </c:pt>
                <c:pt idx="578">
                  <c:v>186.8602632186025</c:v>
                </c:pt>
                <c:pt idx="579">
                  <c:v>186.8448320749547</c:v>
                </c:pt>
                <c:pt idx="580">
                  <c:v>186.8624228426013</c:v>
                </c:pt>
                <c:pt idx="581">
                  <c:v>186.8544439667072</c:v>
                </c:pt>
                <c:pt idx="582">
                  <c:v>186.8647621487909</c:v>
                </c:pt>
                <c:pt idx="583">
                  <c:v>186.8284468759134</c:v>
                </c:pt>
                <c:pt idx="584">
                  <c:v>186.8720712233171</c:v>
                </c:pt>
                <c:pt idx="585">
                  <c:v>186.863939233748</c:v>
                </c:pt>
                <c:pt idx="586">
                  <c:v>186.8757478634562</c:v>
                </c:pt>
                <c:pt idx="587">
                  <c:v>186.8573106753648</c:v>
                </c:pt>
                <c:pt idx="588">
                  <c:v>186.8656848709736</c:v>
                </c:pt>
                <c:pt idx="589">
                  <c:v>186.8553559987023</c:v>
                </c:pt>
                <c:pt idx="590">
                  <c:v>186.8614832086461</c:v>
                </c:pt>
                <c:pt idx="591">
                  <c:v>186.868147023429</c:v>
                </c:pt>
                <c:pt idx="592">
                  <c:v>186.8612543616485</c:v>
                </c:pt>
                <c:pt idx="593">
                  <c:v>186.8462233066769</c:v>
                </c:pt>
                <c:pt idx="594">
                  <c:v>186.8454056459437</c:v>
                </c:pt>
                <c:pt idx="595">
                  <c:v>186.8768269911653</c:v>
                </c:pt>
                <c:pt idx="596">
                  <c:v>186.8577015393045</c:v>
                </c:pt>
                <c:pt idx="597">
                  <c:v>186.8736921014705</c:v>
                </c:pt>
                <c:pt idx="598">
                  <c:v>186.8402238486995</c:v>
                </c:pt>
                <c:pt idx="599">
                  <c:v>186.8233870195374</c:v>
                </c:pt>
                <c:pt idx="600">
                  <c:v>186.8085539645301</c:v>
                </c:pt>
                <c:pt idx="601">
                  <c:v>186.7636436320578</c:v>
                </c:pt>
                <c:pt idx="602">
                  <c:v>186.8056749208887</c:v>
                </c:pt>
                <c:pt idx="603">
                  <c:v>186.8005254990131</c:v>
                </c:pt>
                <c:pt idx="604">
                  <c:v>186.8155155392653</c:v>
                </c:pt>
                <c:pt idx="605">
                  <c:v>186.8198176383591</c:v>
                </c:pt>
                <c:pt idx="606">
                  <c:v>186.8238855450932</c:v>
                </c:pt>
                <c:pt idx="607">
                  <c:v>186.8102421014011</c:v>
                </c:pt>
                <c:pt idx="608">
                  <c:v>186.8201521529786</c:v>
                </c:pt>
                <c:pt idx="609">
                  <c:v>186.8165893130657</c:v>
                </c:pt>
                <c:pt idx="610">
                  <c:v>186.8112372788693</c:v>
                </c:pt>
                <c:pt idx="611">
                  <c:v>186.8062250610916</c:v>
                </c:pt>
                <c:pt idx="612">
                  <c:v>186.804584109562</c:v>
                </c:pt>
                <c:pt idx="613">
                  <c:v>186.8059876611696</c:v>
                </c:pt>
                <c:pt idx="614">
                  <c:v>186.8024352531044</c:v>
                </c:pt>
                <c:pt idx="615">
                  <c:v>186.8068262478405</c:v>
                </c:pt>
                <c:pt idx="616">
                  <c:v>186.7939676517002</c:v>
                </c:pt>
                <c:pt idx="617">
                  <c:v>186.7947689464482</c:v>
                </c:pt>
                <c:pt idx="618">
                  <c:v>186.7882987550215</c:v>
                </c:pt>
                <c:pt idx="619">
                  <c:v>186.795734068373</c:v>
                </c:pt>
                <c:pt idx="620">
                  <c:v>186.7835164678297</c:v>
                </c:pt>
                <c:pt idx="621">
                  <c:v>186.7962094180546</c:v>
                </c:pt>
                <c:pt idx="622">
                  <c:v>186.7774943924155</c:v>
                </c:pt>
                <c:pt idx="623">
                  <c:v>186.7817395181236</c:v>
                </c:pt>
                <c:pt idx="624">
                  <c:v>186.7830703055124</c:v>
                </c:pt>
                <c:pt idx="625">
                  <c:v>186.7814327380548</c:v>
                </c:pt>
                <c:pt idx="626">
                  <c:v>186.7876298719664</c:v>
                </c:pt>
                <c:pt idx="627">
                  <c:v>186.7715282781078</c:v>
                </c:pt>
                <c:pt idx="628">
                  <c:v>186.7767226249789</c:v>
                </c:pt>
                <c:pt idx="629">
                  <c:v>186.7952416673841</c:v>
                </c:pt>
                <c:pt idx="630">
                  <c:v>186.7787737714696</c:v>
                </c:pt>
                <c:pt idx="631">
                  <c:v>186.8065360255416</c:v>
                </c:pt>
                <c:pt idx="632">
                  <c:v>186.8061281070115</c:v>
                </c:pt>
                <c:pt idx="633">
                  <c:v>186.8206955520974</c:v>
                </c:pt>
                <c:pt idx="634">
                  <c:v>186.8178247278782</c:v>
                </c:pt>
                <c:pt idx="635">
                  <c:v>186.8196371368334</c:v>
                </c:pt>
                <c:pt idx="636">
                  <c:v>186.807380645534</c:v>
                </c:pt>
                <c:pt idx="637">
                  <c:v>186.8425015436151</c:v>
                </c:pt>
                <c:pt idx="638">
                  <c:v>186.8485971013731</c:v>
                </c:pt>
                <c:pt idx="639">
                  <c:v>186.8585246784793</c:v>
                </c:pt>
                <c:pt idx="640">
                  <c:v>186.8325886946459</c:v>
                </c:pt>
                <c:pt idx="641">
                  <c:v>186.8297079198994</c:v>
                </c:pt>
                <c:pt idx="642">
                  <c:v>186.8452206956863</c:v>
                </c:pt>
                <c:pt idx="643">
                  <c:v>186.8316480080256</c:v>
                </c:pt>
                <c:pt idx="644">
                  <c:v>186.834261713188</c:v>
                </c:pt>
                <c:pt idx="645">
                  <c:v>186.8370870246359</c:v>
                </c:pt>
                <c:pt idx="646">
                  <c:v>186.836422240353</c:v>
                </c:pt>
                <c:pt idx="647">
                  <c:v>186.8203326181167</c:v>
                </c:pt>
                <c:pt idx="648">
                  <c:v>186.8408473685447</c:v>
                </c:pt>
                <c:pt idx="649">
                  <c:v>186.8310750573264</c:v>
                </c:pt>
                <c:pt idx="650">
                  <c:v>186.8408640342267</c:v>
                </c:pt>
                <c:pt idx="651">
                  <c:v>186.844511931369</c:v>
                </c:pt>
                <c:pt idx="652">
                  <c:v>186.8373838600511</c:v>
                </c:pt>
                <c:pt idx="653">
                  <c:v>186.8312552043488</c:v>
                </c:pt>
                <c:pt idx="654">
                  <c:v>186.8354887362691</c:v>
                </c:pt>
                <c:pt idx="655">
                  <c:v>186.861202114774</c:v>
                </c:pt>
                <c:pt idx="656">
                  <c:v>186.837916153195</c:v>
                </c:pt>
                <c:pt idx="657">
                  <c:v>186.8260685434113</c:v>
                </c:pt>
                <c:pt idx="658">
                  <c:v>186.8419364688243</c:v>
                </c:pt>
                <c:pt idx="659">
                  <c:v>186.8469835701327</c:v>
                </c:pt>
                <c:pt idx="660">
                  <c:v>186.8362641539936</c:v>
                </c:pt>
                <c:pt idx="661">
                  <c:v>186.8305596877687</c:v>
                </c:pt>
                <c:pt idx="662">
                  <c:v>186.8488673275947</c:v>
                </c:pt>
                <c:pt idx="663">
                  <c:v>186.8381319572958</c:v>
                </c:pt>
                <c:pt idx="664">
                  <c:v>186.8410807781864</c:v>
                </c:pt>
                <c:pt idx="665">
                  <c:v>186.8237632876655</c:v>
                </c:pt>
                <c:pt idx="666">
                  <c:v>186.837900172278</c:v>
                </c:pt>
                <c:pt idx="667">
                  <c:v>186.8192377240025</c:v>
                </c:pt>
                <c:pt idx="668">
                  <c:v>186.8356227890339</c:v>
                </c:pt>
                <c:pt idx="669">
                  <c:v>186.8280917340179</c:v>
                </c:pt>
                <c:pt idx="670">
                  <c:v>186.8345960379814</c:v>
                </c:pt>
                <c:pt idx="671">
                  <c:v>186.8363417045425</c:v>
                </c:pt>
                <c:pt idx="672">
                  <c:v>186.8234870079765</c:v>
                </c:pt>
                <c:pt idx="673">
                  <c:v>186.8406698485032</c:v>
                </c:pt>
                <c:pt idx="674">
                  <c:v>186.8321160937679</c:v>
                </c:pt>
                <c:pt idx="675">
                  <c:v>186.8321168115752</c:v>
                </c:pt>
                <c:pt idx="676">
                  <c:v>186.8390057096431</c:v>
                </c:pt>
                <c:pt idx="677">
                  <c:v>186.8334492703782</c:v>
                </c:pt>
                <c:pt idx="678">
                  <c:v>186.8421317646664</c:v>
                </c:pt>
                <c:pt idx="679">
                  <c:v>186.8449893493685</c:v>
                </c:pt>
                <c:pt idx="680">
                  <c:v>186.8323854096502</c:v>
                </c:pt>
                <c:pt idx="681">
                  <c:v>186.8336516399701</c:v>
                </c:pt>
                <c:pt idx="682">
                  <c:v>186.8285761326874</c:v>
                </c:pt>
                <c:pt idx="683">
                  <c:v>186.8257122465006</c:v>
                </c:pt>
                <c:pt idx="684">
                  <c:v>186.8284566101439</c:v>
                </c:pt>
                <c:pt idx="685">
                  <c:v>186.8269752604211</c:v>
                </c:pt>
                <c:pt idx="686">
                  <c:v>186.815813527314</c:v>
                </c:pt>
                <c:pt idx="687">
                  <c:v>186.8135172313967</c:v>
                </c:pt>
                <c:pt idx="688">
                  <c:v>186.8116226013787</c:v>
                </c:pt>
                <c:pt idx="689">
                  <c:v>186.8167254514756</c:v>
                </c:pt>
                <c:pt idx="690">
                  <c:v>186.8146952159641</c:v>
                </c:pt>
                <c:pt idx="691">
                  <c:v>186.8189804117338</c:v>
                </c:pt>
                <c:pt idx="692">
                  <c:v>186.8243197491881</c:v>
                </c:pt>
                <c:pt idx="693">
                  <c:v>186.818109453775</c:v>
                </c:pt>
                <c:pt idx="694">
                  <c:v>186.8133656022992</c:v>
                </c:pt>
                <c:pt idx="695">
                  <c:v>186.8185257210169</c:v>
                </c:pt>
                <c:pt idx="696">
                  <c:v>186.814603309114</c:v>
                </c:pt>
                <c:pt idx="697">
                  <c:v>186.8155338941485</c:v>
                </c:pt>
                <c:pt idx="698">
                  <c:v>186.8180663750955</c:v>
                </c:pt>
                <c:pt idx="699">
                  <c:v>186.8154126283809</c:v>
                </c:pt>
                <c:pt idx="700">
                  <c:v>186.804534605267</c:v>
                </c:pt>
                <c:pt idx="701">
                  <c:v>186.8242686402245</c:v>
                </c:pt>
                <c:pt idx="702">
                  <c:v>186.8155308081306</c:v>
                </c:pt>
                <c:pt idx="703">
                  <c:v>186.8147001536246</c:v>
                </c:pt>
                <c:pt idx="704">
                  <c:v>186.8247342123545</c:v>
                </c:pt>
                <c:pt idx="705">
                  <c:v>186.8149285951617</c:v>
                </c:pt>
                <c:pt idx="706">
                  <c:v>186.8163885153731</c:v>
                </c:pt>
                <c:pt idx="707">
                  <c:v>186.8176032975263</c:v>
                </c:pt>
                <c:pt idx="708">
                  <c:v>186.8069400938911</c:v>
                </c:pt>
                <c:pt idx="709">
                  <c:v>186.8142051654287</c:v>
                </c:pt>
                <c:pt idx="710">
                  <c:v>186.801564919283</c:v>
                </c:pt>
                <c:pt idx="711">
                  <c:v>186.8102295315385</c:v>
                </c:pt>
                <c:pt idx="712">
                  <c:v>186.8201770595703</c:v>
                </c:pt>
                <c:pt idx="713">
                  <c:v>186.8144518308141</c:v>
                </c:pt>
                <c:pt idx="714">
                  <c:v>186.8185446241904</c:v>
                </c:pt>
                <c:pt idx="715">
                  <c:v>186.8168570547307</c:v>
                </c:pt>
                <c:pt idx="716">
                  <c:v>186.8204269970959</c:v>
                </c:pt>
                <c:pt idx="717">
                  <c:v>186.8130105840692</c:v>
                </c:pt>
                <c:pt idx="718">
                  <c:v>186.8158488953871</c:v>
                </c:pt>
                <c:pt idx="719">
                  <c:v>186.8125110669685</c:v>
                </c:pt>
                <c:pt idx="720">
                  <c:v>186.8120336095243</c:v>
                </c:pt>
                <c:pt idx="721">
                  <c:v>186.8182301292732</c:v>
                </c:pt>
                <c:pt idx="722">
                  <c:v>186.8183696015241</c:v>
                </c:pt>
                <c:pt idx="723">
                  <c:v>186.8166382486384</c:v>
                </c:pt>
                <c:pt idx="724">
                  <c:v>186.8183540681299</c:v>
                </c:pt>
                <c:pt idx="725">
                  <c:v>186.8183430452641</c:v>
                </c:pt>
                <c:pt idx="726">
                  <c:v>186.8174587608093</c:v>
                </c:pt>
                <c:pt idx="727">
                  <c:v>186.8110169338943</c:v>
                </c:pt>
                <c:pt idx="728">
                  <c:v>186.8096395192303</c:v>
                </c:pt>
                <c:pt idx="729">
                  <c:v>186.8095880717521</c:v>
                </c:pt>
                <c:pt idx="730">
                  <c:v>186.8103111665935</c:v>
                </c:pt>
                <c:pt idx="731">
                  <c:v>186.8081999994924</c:v>
                </c:pt>
                <c:pt idx="732">
                  <c:v>186.8125638290855</c:v>
                </c:pt>
                <c:pt idx="733">
                  <c:v>186.8169206290165</c:v>
                </c:pt>
                <c:pt idx="734">
                  <c:v>186.8114079599395</c:v>
                </c:pt>
                <c:pt idx="735">
                  <c:v>186.8082922665597</c:v>
                </c:pt>
                <c:pt idx="736">
                  <c:v>186.8062734115964</c:v>
                </c:pt>
                <c:pt idx="737">
                  <c:v>186.8129619010621</c:v>
                </c:pt>
                <c:pt idx="738">
                  <c:v>186.8130796182782</c:v>
                </c:pt>
                <c:pt idx="739">
                  <c:v>186.817006743683</c:v>
                </c:pt>
                <c:pt idx="740">
                  <c:v>186.8199871538393</c:v>
                </c:pt>
                <c:pt idx="741">
                  <c:v>186.8159061607119</c:v>
                </c:pt>
                <c:pt idx="742">
                  <c:v>186.8154848621581</c:v>
                </c:pt>
                <c:pt idx="743">
                  <c:v>186.817966783111</c:v>
                </c:pt>
                <c:pt idx="744">
                  <c:v>186.8145780269228</c:v>
                </c:pt>
                <c:pt idx="745">
                  <c:v>186.8125118853579</c:v>
                </c:pt>
                <c:pt idx="746">
                  <c:v>186.8133495610188</c:v>
                </c:pt>
                <c:pt idx="747">
                  <c:v>186.8152179729558</c:v>
                </c:pt>
                <c:pt idx="748">
                  <c:v>186.8127824168398</c:v>
                </c:pt>
                <c:pt idx="749">
                  <c:v>186.8165905919816</c:v>
                </c:pt>
                <c:pt idx="750">
                  <c:v>186.8128048054037</c:v>
                </c:pt>
                <c:pt idx="751">
                  <c:v>186.8144095412429</c:v>
                </c:pt>
                <c:pt idx="752">
                  <c:v>186.8170837272505</c:v>
                </c:pt>
                <c:pt idx="753">
                  <c:v>186.8120583268039</c:v>
                </c:pt>
                <c:pt idx="754">
                  <c:v>186.8136306289171</c:v>
                </c:pt>
                <c:pt idx="755">
                  <c:v>186.8147495286042</c:v>
                </c:pt>
                <c:pt idx="756">
                  <c:v>186.8153695345934</c:v>
                </c:pt>
                <c:pt idx="757">
                  <c:v>186.8175592643076</c:v>
                </c:pt>
                <c:pt idx="758">
                  <c:v>186.8128800445296</c:v>
                </c:pt>
                <c:pt idx="759">
                  <c:v>186.812927712754</c:v>
                </c:pt>
                <c:pt idx="760">
                  <c:v>186.8114644842994</c:v>
                </c:pt>
                <c:pt idx="761">
                  <c:v>186.815777938432</c:v>
                </c:pt>
                <c:pt idx="762">
                  <c:v>186.812389961781</c:v>
                </c:pt>
                <c:pt idx="763">
                  <c:v>186.8142286964944</c:v>
                </c:pt>
                <c:pt idx="764">
                  <c:v>186.8140829554134</c:v>
                </c:pt>
                <c:pt idx="765">
                  <c:v>186.8156896234172</c:v>
                </c:pt>
                <c:pt idx="766">
                  <c:v>186.8141715175205</c:v>
                </c:pt>
                <c:pt idx="767">
                  <c:v>186.8171944395619</c:v>
                </c:pt>
                <c:pt idx="768">
                  <c:v>186.8185268158534</c:v>
                </c:pt>
                <c:pt idx="769">
                  <c:v>186.8125458316013</c:v>
                </c:pt>
                <c:pt idx="770">
                  <c:v>186.8182475222673</c:v>
                </c:pt>
                <c:pt idx="771">
                  <c:v>186.8140645750075</c:v>
                </c:pt>
                <c:pt idx="772">
                  <c:v>186.8190492522069</c:v>
                </c:pt>
                <c:pt idx="773">
                  <c:v>186.8226008718272</c:v>
                </c:pt>
                <c:pt idx="774">
                  <c:v>186.8163496541662</c:v>
                </c:pt>
                <c:pt idx="775">
                  <c:v>186.8158830740522</c:v>
                </c:pt>
                <c:pt idx="776">
                  <c:v>186.8175174626128</c:v>
                </c:pt>
                <c:pt idx="777">
                  <c:v>186.8173011657664</c:v>
                </c:pt>
                <c:pt idx="778">
                  <c:v>186.8153587201196</c:v>
                </c:pt>
                <c:pt idx="779">
                  <c:v>186.8204573308721</c:v>
                </c:pt>
                <c:pt idx="780">
                  <c:v>186.817249957798</c:v>
                </c:pt>
                <c:pt idx="781">
                  <c:v>186.8170677123949</c:v>
                </c:pt>
                <c:pt idx="782">
                  <c:v>186.8168831690004</c:v>
                </c:pt>
                <c:pt idx="783">
                  <c:v>186.8178433680053</c:v>
                </c:pt>
                <c:pt idx="784">
                  <c:v>186.8164905684088</c:v>
                </c:pt>
                <c:pt idx="785">
                  <c:v>186.8151817257001</c:v>
                </c:pt>
                <c:pt idx="786">
                  <c:v>186.8169620168422</c:v>
                </c:pt>
                <c:pt idx="787">
                  <c:v>186.8191282190429</c:v>
                </c:pt>
                <c:pt idx="788">
                  <c:v>186.8167415232797</c:v>
                </c:pt>
                <c:pt idx="789">
                  <c:v>186.80804898606</c:v>
                </c:pt>
                <c:pt idx="790">
                  <c:v>186.8196731581571</c:v>
                </c:pt>
                <c:pt idx="791">
                  <c:v>186.815812896221</c:v>
                </c:pt>
                <c:pt idx="792">
                  <c:v>186.8161865099174</c:v>
                </c:pt>
                <c:pt idx="793">
                  <c:v>186.8163127317821</c:v>
                </c:pt>
                <c:pt idx="794">
                  <c:v>186.8148444859468</c:v>
                </c:pt>
                <c:pt idx="795">
                  <c:v>186.8155816989787</c:v>
                </c:pt>
                <c:pt idx="796">
                  <c:v>186.8165325891744</c:v>
                </c:pt>
                <c:pt idx="797">
                  <c:v>186.8158987594767</c:v>
                </c:pt>
                <c:pt idx="798">
                  <c:v>186.8161327786087</c:v>
                </c:pt>
                <c:pt idx="799">
                  <c:v>186.8162996895464</c:v>
                </c:pt>
                <c:pt idx="800">
                  <c:v>186.813517739386</c:v>
                </c:pt>
                <c:pt idx="801">
                  <c:v>186.8144097580208</c:v>
                </c:pt>
                <c:pt idx="802">
                  <c:v>186.8103187584148</c:v>
                </c:pt>
                <c:pt idx="803">
                  <c:v>186.8091092434437</c:v>
                </c:pt>
                <c:pt idx="804">
                  <c:v>186.8082434582061</c:v>
                </c:pt>
                <c:pt idx="805">
                  <c:v>186.8101157114108</c:v>
                </c:pt>
                <c:pt idx="806">
                  <c:v>186.8106589806121</c:v>
                </c:pt>
                <c:pt idx="807">
                  <c:v>186.8105118114222</c:v>
                </c:pt>
                <c:pt idx="808">
                  <c:v>186.8108342424033</c:v>
                </c:pt>
                <c:pt idx="809">
                  <c:v>186.8103652987521</c:v>
                </c:pt>
                <c:pt idx="810">
                  <c:v>186.8117220801099</c:v>
                </c:pt>
                <c:pt idx="811">
                  <c:v>186.8123886360893</c:v>
                </c:pt>
                <c:pt idx="812">
                  <c:v>186.8115420362555</c:v>
                </c:pt>
                <c:pt idx="813">
                  <c:v>186.8093551983397</c:v>
                </c:pt>
                <c:pt idx="814">
                  <c:v>186.8081944063622</c:v>
                </c:pt>
                <c:pt idx="815">
                  <c:v>186.8094174512543</c:v>
                </c:pt>
                <c:pt idx="816">
                  <c:v>186.8075687773357</c:v>
                </c:pt>
                <c:pt idx="817">
                  <c:v>186.8115291359389</c:v>
                </c:pt>
                <c:pt idx="818">
                  <c:v>186.811206270814</c:v>
                </c:pt>
                <c:pt idx="819">
                  <c:v>186.8132991419282</c:v>
                </c:pt>
                <c:pt idx="820">
                  <c:v>186.8115725274398</c:v>
                </c:pt>
                <c:pt idx="821">
                  <c:v>186.8132872828707</c:v>
                </c:pt>
                <c:pt idx="822">
                  <c:v>186.8108705247882</c:v>
                </c:pt>
                <c:pt idx="823">
                  <c:v>186.8131984809053</c:v>
                </c:pt>
                <c:pt idx="824">
                  <c:v>186.8112049639126</c:v>
                </c:pt>
                <c:pt idx="825">
                  <c:v>186.8116015240734</c:v>
                </c:pt>
                <c:pt idx="826">
                  <c:v>186.8114018691156</c:v>
                </c:pt>
                <c:pt idx="827">
                  <c:v>186.8129447017873</c:v>
                </c:pt>
                <c:pt idx="828">
                  <c:v>186.8112681473324</c:v>
                </c:pt>
                <c:pt idx="829">
                  <c:v>186.8130160795468</c:v>
                </c:pt>
                <c:pt idx="830">
                  <c:v>186.8129175674719</c:v>
                </c:pt>
                <c:pt idx="831">
                  <c:v>186.8153809057805</c:v>
                </c:pt>
                <c:pt idx="832">
                  <c:v>186.8127736183288</c:v>
                </c:pt>
                <c:pt idx="833">
                  <c:v>186.8114897887716</c:v>
                </c:pt>
                <c:pt idx="834">
                  <c:v>186.81285648126</c:v>
                </c:pt>
                <c:pt idx="835">
                  <c:v>186.8120883365203</c:v>
                </c:pt>
                <c:pt idx="836">
                  <c:v>186.8123874176638</c:v>
                </c:pt>
                <c:pt idx="837">
                  <c:v>186.8130249901471</c:v>
                </c:pt>
                <c:pt idx="838">
                  <c:v>186.8112553151479</c:v>
                </c:pt>
                <c:pt idx="839">
                  <c:v>186.8137443516781</c:v>
                </c:pt>
                <c:pt idx="840">
                  <c:v>186.8141904173926</c:v>
                </c:pt>
                <c:pt idx="841">
                  <c:v>186.8138229493058</c:v>
                </c:pt>
                <c:pt idx="842">
                  <c:v>186.8138797061164</c:v>
                </c:pt>
                <c:pt idx="843">
                  <c:v>186.8136492651523</c:v>
                </c:pt>
                <c:pt idx="844">
                  <c:v>186.8119673398289</c:v>
                </c:pt>
                <c:pt idx="845">
                  <c:v>186.8144551101617</c:v>
                </c:pt>
                <c:pt idx="846">
                  <c:v>186.8122728339696</c:v>
                </c:pt>
                <c:pt idx="847">
                  <c:v>186.8127947214257</c:v>
                </c:pt>
                <c:pt idx="848">
                  <c:v>186.8106786710913</c:v>
                </c:pt>
                <c:pt idx="849">
                  <c:v>186.8115673089218</c:v>
                </c:pt>
                <c:pt idx="850">
                  <c:v>186.8132423979416</c:v>
                </c:pt>
                <c:pt idx="851">
                  <c:v>186.8117355842875</c:v>
                </c:pt>
                <c:pt idx="852">
                  <c:v>186.8116775719262</c:v>
                </c:pt>
                <c:pt idx="853">
                  <c:v>186.8142198579921</c:v>
                </c:pt>
                <c:pt idx="854">
                  <c:v>186.8133369945979</c:v>
                </c:pt>
                <c:pt idx="855">
                  <c:v>186.8150488989999</c:v>
                </c:pt>
                <c:pt idx="856">
                  <c:v>186.8139300600347</c:v>
                </c:pt>
                <c:pt idx="857">
                  <c:v>186.8146076146748</c:v>
                </c:pt>
                <c:pt idx="858">
                  <c:v>186.8144675377301</c:v>
                </c:pt>
                <c:pt idx="859">
                  <c:v>186.8149071615849</c:v>
                </c:pt>
                <c:pt idx="860">
                  <c:v>186.8133201910435</c:v>
                </c:pt>
                <c:pt idx="861">
                  <c:v>186.8163295516019</c:v>
                </c:pt>
                <c:pt idx="862">
                  <c:v>186.8170657662467</c:v>
                </c:pt>
                <c:pt idx="863">
                  <c:v>186.8171883073812</c:v>
                </c:pt>
                <c:pt idx="864">
                  <c:v>186.8163565849366</c:v>
                </c:pt>
                <c:pt idx="865">
                  <c:v>186.8159071274808</c:v>
                </c:pt>
                <c:pt idx="866">
                  <c:v>186.8164004311062</c:v>
                </c:pt>
                <c:pt idx="867">
                  <c:v>186.8182442552682</c:v>
                </c:pt>
                <c:pt idx="868">
                  <c:v>186.8192723058786</c:v>
                </c:pt>
                <c:pt idx="869">
                  <c:v>186.8165870762637</c:v>
                </c:pt>
                <c:pt idx="870">
                  <c:v>186.8196350394036</c:v>
                </c:pt>
                <c:pt idx="871">
                  <c:v>186.8182633055717</c:v>
                </c:pt>
                <c:pt idx="872">
                  <c:v>186.8181934521253</c:v>
                </c:pt>
                <c:pt idx="873">
                  <c:v>186.8183211804388</c:v>
                </c:pt>
                <c:pt idx="874">
                  <c:v>186.8188958928281</c:v>
                </c:pt>
                <c:pt idx="875">
                  <c:v>186.8208330141942</c:v>
                </c:pt>
                <c:pt idx="876">
                  <c:v>186.8183011240997</c:v>
                </c:pt>
                <c:pt idx="877">
                  <c:v>186.8173749822491</c:v>
                </c:pt>
                <c:pt idx="878">
                  <c:v>186.8170723921689</c:v>
                </c:pt>
                <c:pt idx="879">
                  <c:v>186.8182167779217</c:v>
                </c:pt>
                <c:pt idx="880">
                  <c:v>186.8155818910637</c:v>
                </c:pt>
                <c:pt idx="881">
                  <c:v>186.8165327220168</c:v>
                </c:pt>
                <c:pt idx="882">
                  <c:v>186.8192046404118</c:v>
                </c:pt>
                <c:pt idx="883">
                  <c:v>186.81681047966</c:v>
                </c:pt>
                <c:pt idx="884">
                  <c:v>186.8176809187766</c:v>
                </c:pt>
                <c:pt idx="885">
                  <c:v>186.817863001028</c:v>
                </c:pt>
                <c:pt idx="886">
                  <c:v>186.8182826083543</c:v>
                </c:pt>
                <c:pt idx="887">
                  <c:v>186.8165182133225</c:v>
                </c:pt>
                <c:pt idx="888">
                  <c:v>186.8179057565026</c:v>
                </c:pt>
                <c:pt idx="889">
                  <c:v>186.815989574488</c:v>
                </c:pt>
                <c:pt idx="890">
                  <c:v>186.8182868261936</c:v>
                </c:pt>
                <c:pt idx="891">
                  <c:v>186.8176463726513</c:v>
                </c:pt>
                <c:pt idx="892">
                  <c:v>186.8168973195152</c:v>
                </c:pt>
                <c:pt idx="893">
                  <c:v>186.8178535982807</c:v>
                </c:pt>
                <c:pt idx="894">
                  <c:v>186.8182618423707</c:v>
                </c:pt>
                <c:pt idx="895">
                  <c:v>186.8183265536702</c:v>
                </c:pt>
                <c:pt idx="896">
                  <c:v>186.8173577049985</c:v>
                </c:pt>
                <c:pt idx="897">
                  <c:v>186.819005101667</c:v>
                </c:pt>
                <c:pt idx="898">
                  <c:v>186.818101780952</c:v>
                </c:pt>
                <c:pt idx="899">
                  <c:v>186.8198183335709</c:v>
                </c:pt>
                <c:pt idx="900">
                  <c:v>186.8174668419711</c:v>
                </c:pt>
                <c:pt idx="901">
                  <c:v>186.8178569156122</c:v>
                </c:pt>
                <c:pt idx="902">
                  <c:v>186.8167570643172</c:v>
                </c:pt>
                <c:pt idx="903">
                  <c:v>186.8163973265044</c:v>
                </c:pt>
                <c:pt idx="904">
                  <c:v>186.8179841765942</c:v>
                </c:pt>
                <c:pt idx="905">
                  <c:v>186.8160866337318</c:v>
                </c:pt>
                <c:pt idx="906">
                  <c:v>186.8160764761228</c:v>
                </c:pt>
                <c:pt idx="907">
                  <c:v>186.8155061432113</c:v>
                </c:pt>
                <c:pt idx="908">
                  <c:v>186.8160446295244</c:v>
                </c:pt>
                <c:pt idx="909">
                  <c:v>186.8159698098651</c:v>
                </c:pt>
                <c:pt idx="910">
                  <c:v>186.8166392200973</c:v>
                </c:pt>
                <c:pt idx="911">
                  <c:v>186.8164212911346</c:v>
                </c:pt>
                <c:pt idx="912">
                  <c:v>186.8160422245075</c:v>
                </c:pt>
                <c:pt idx="913">
                  <c:v>186.8161132954821</c:v>
                </c:pt>
                <c:pt idx="914">
                  <c:v>186.8153041942779</c:v>
                </c:pt>
                <c:pt idx="915">
                  <c:v>186.8153014744836</c:v>
                </c:pt>
                <c:pt idx="916">
                  <c:v>186.8150799739913</c:v>
                </c:pt>
                <c:pt idx="917">
                  <c:v>186.8144934595558</c:v>
                </c:pt>
                <c:pt idx="918">
                  <c:v>186.8149241248502</c:v>
                </c:pt>
                <c:pt idx="919">
                  <c:v>186.8151472300706</c:v>
                </c:pt>
                <c:pt idx="920">
                  <c:v>186.8150516874886</c:v>
                </c:pt>
                <c:pt idx="921">
                  <c:v>186.8150383306256</c:v>
                </c:pt>
                <c:pt idx="922">
                  <c:v>186.815067117364</c:v>
                </c:pt>
                <c:pt idx="923">
                  <c:v>186.815697410662</c:v>
                </c:pt>
                <c:pt idx="924">
                  <c:v>186.8155793088848</c:v>
                </c:pt>
                <c:pt idx="925">
                  <c:v>186.8132641479145</c:v>
                </c:pt>
                <c:pt idx="926">
                  <c:v>186.815997119545</c:v>
                </c:pt>
                <c:pt idx="927">
                  <c:v>186.8162865620261</c:v>
                </c:pt>
                <c:pt idx="928">
                  <c:v>186.8160523224846</c:v>
                </c:pt>
                <c:pt idx="929">
                  <c:v>186.8151092797396</c:v>
                </c:pt>
                <c:pt idx="930">
                  <c:v>186.8166438624507</c:v>
                </c:pt>
                <c:pt idx="931">
                  <c:v>186.8171690520842</c:v>
                </c:pt>
                <c:pt idx="932">
                  <c:v>186.8158005099184</c:v>
                </c:pt>
                <c:pt idx="933">
                  <c:v>186.8158779202814</c:v>
                </c:pt>
                <c:pt idx="934">
                  <c:v>186.8158205937789</c:v>
                </c:pt>
                <c:pt idx="935">
                  <c:v>186.8158997301439</c:v>
                </c:pt>
                <c:pt idx="936">
                  <c:v>186.8162544393065</c:v>
                </c:pt>
                <c:pt idx="937">
                  <c:v>186.8172128673498</c:v>
                </c:pt>
                <c:pt idx="938">
                  <c:v>186.8156336696754</c:v>
                </c:pt>
                <c:pt idx="939">
                  <c:v>186.8147157157346</c:v>
                </c:pt>
                <c:pt idx="940">
                  <c:v>186.8159838866454</c:v>
                </c:pt>
                <c:pt idx="941">
                  <c:v>186.8157140588332</c:v>
                </c:pt>
                <c:pt idx="942">
                  <c:v>186.8157685298737</c:v>
                </c:pt>
                <c:pt idx="943">
                  <c:v>186.8167339471013</c:v>
                </c:pt>
                <c:pt idx="944">
                  <c:v>186.8159548856625</c:v>
                </c:pt>
                <c:pt idx="945">
                  <c:v>186.8160825305618</c:v>
                </c:pt>
                <c:pt idx="946">
                  <c:v>186.8163042712833</c:v>
                </c:pt>
                <c:pt idx="947">
                  <c:v>186.8166615123199</c:v>
                </c:pt>
                <c:pt idx="948">
                  <c:v>186.8166751942606</c:v>
                </c:pt>
                <c:pt idx="949">
                  <c:v>186.815914918538</c:v>
                </c:pt>
                <c:pt idx="950">
                  <c:v>186.8161772697797</c:v>
                </c:pt>
                <c:pt idx="951">
                  <c:v>186.8159725188751</c:v>
                </c:pt>
                <c:pt idx="952">
                  <c:v>186.8159533861066</c:v>
                </c:pt>
                <c:pt idx="953">
                  <c:v>186.8159620533105</c:v>
                </c:pt>
                <c:pt idx="954">
                  <c:v>186.8163012945209</c:v>
                </c:pt>
                <c:pt idx="955">
                  <c:v>186.816618155355</c:v>
                </c:pt>
                <c:pt idx="956">
                  <c:v>186.8155701222892</c:v>
                </c:pt>
                <c:pt idx="957">
                  <c:v>186.8157502845809</c:v>
                </c:pt>
                <c:pt idx="958">
                  <c:v>186.8147759627089</c:v>
                </c:pt>
                <c:pt idx="959">
                  <c:v>186.8154692786226</c:v>
                </c:pt>
                <c:pt idx="960">
                  <c:v>186.8162536139739</c:v>
                </c:pt>
                <c:pt idx="961">
                  <c:v>186.8155459700102</c:v>
                </c:pt>
                <c:pt idx="962">
                  <c:v>186.8153922346907</c:v>
                </c:pt>
                <c:pt idx="963">
                  <c:v>186.8153506574156</c:v>
                </c:pt>
                <c:pt idx="964">
                  <c:v>186.8151800068384</c:v>
                </c:pt>
                <c:pt idx="965">
                  <c:v>186.8155319943882</c:v>
                </c:pt>
                <c:pt idx="966">
                  <c:v>186.8152222605872</c:v>
                </c:pt>
                <c:pt idx="967">
                  <c:v>186.815698908055</c:v>
                </c:pt>
                <c:pt idx="968">
                  <c:v>186.8150211519326</c:v>
                </c:pt>
                <c:pt idx="969">
                  <c:v>186.8155396256252</c:v>
                </c:pt>
                <c:pt idx="970">
                  <c:v>186.8151730674493</c:v>
                </c:pt>
                <c:pt idx="971">
                  <c:v>186.8156849222799</c:v>
                </c:pt>
                <c:pt idx="972">
                  <c:v>186.8160580224708</c:v>
                </c:pt>
                <c:pt idx="973">
                  <c:v>186.8156800351858</c:v>
                </c:pt>
                <c:pt idx="974">
                  <c:v>186.8153230350551</c:v>
                </c:pt>
                <c:pt idx="975">
                  <c:v>186.8157310996189</c:v>
                </c:pt>
                <c:pt idx="976">
                  <c:v>186.815138829652</c:v>
                </c:pt>
                <c:pt idx="977">
                  <c:v>186.8155635187359</c:v>
                </c:pt>
                <c:pt idx="978">
                  <c:v>186.8153867039182</c:v>
                </c:pt>
                <c:pt idx="979">
                  <c:v>186.8154621770123</c:v>
                </c:pt>
                <c:pt idx="980">
                  <c:v>186.8157447488986</c:v>
                </c:pt>
                <c:pt idx="981">
                  <c:v>186.8152635302378</c:v>
                </c:pt>
                <c:pt idx="982">
                  <c:v>186.8155121562608</c:v>
                </c:pt>
                <c:pt idx="983">
                  <c:v>186.8153899102678</c:v>
                </c:pt>
                <c:pt idx="984">
                  <c:v>186.815416015843</c:v>
                </c:pt>
                <c:pt idx="985">
                  <c:v>186.8154779185777</c:v>
                </c:pt>
                <c:pt idx="986">
                  <c:v>186.816441531763</c:v>
                </c:pt>
                <c:pt idx="987">
                  <c:v>186.8155994306505</c:v>
                </c:pt>
                <c:pt idx="988">
                  <c:v>186.8146272614414</c:v>
                </c:pt>
                <c:pt idx="989">
                  <c:v>186.8152137130098</c:v>
                </c:pt>
                <c:pt idx="990">
                  <c:v>186.8154540308454</c:v>
                </c:pt>
                <c:pt idx="991">
                  <c:v>186.815093765875</c:v>
                </c:pt>
                <c:pt idx="992">
                  <c:v>186.8150333919274</c:v>
                </c:pt>
                <c:pt idx="993">
                  <c:v>186.8155306525935</c:v>
                </c:pt>
                <c:pt idx="994">
                  <c:v>186.8151443949813</c:v>
                </c:pt>
                <c:pt idx="995">
                  <c:v>186.8150712388042</c:v>
                </c:pt>
                <c:pt idx="996">
                  <c:v>186.8148715822678</c:v>
                </c:pt>
                <c:pt idx="997">
                  <c:v>186.81488343346</c:v>
                </c:pt>
                <c:pt idx="998">
                  <c:v>186.8154230166627</c:v>
                </c:pt>
                <c:pt idx="999">
                  <c:v>186.8153348763848</c:v>
                </c:pt>
                <c:pt idx="1000">
                  <c:v>186.8152907881592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InfoC!$C$750:$H$750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PN13</c:v>
                </c:pt>
              </c:strCache>
            </c:strRef>
          </c:cat>
          <c:val>
            <c:numRef>
              <c:f>InfoC!$C$751:$H$751</c:f>
              <c:numCache>
                <c:formatCode>General</c:formatCode>
                <c:ptCount val="6"/>
                <c:pt idx="0">
                  <c:v>0</c:v>
                </c:pt>
                <c:pt idx="1">
                  <c:v>0.576884413745533</c:v>
                </c:pt>
                <c:pt idx="2">
                  <c:v>0.9446346722781747</c:v>
                </c:pt>
                <c:pt idx="3">
                  <c:v>4.636018696964638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InfoC!$C$750:$H$750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PN13</c:v>
                </c:pt>
              </c:strCache>
            </c:strRef>
          </c:cat>
          <c:val>
            <c:numRef>
              <c:f>InfoC!$C$752:$H$752</c:f>
              <c:numCache>
                <c:formatCode>General</c:formatCode>
                <c:ptCount val="6"/>
                <c:pt idx="0">
                  <c:v>0</c:v>
                </c:pt>
                <c:pt idx="1">
                  <c:v>0.6017643850888573</c:v>
                </c:pt>
                <c:pt idx="2">
                  <c:v>0.5016837619402039</c:v>
                </c:pt>
                <c:pt idx="3">
                  <c:v>3.947141539126946</c:v>
                </c:pt>
                <c:pt idx="4">
                  <c:v>0.03682359753928168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InfoC!$C$750:$H$750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PN13</c:v>
                </c:pt>
              </c:strCache>
            </c:strRef>
          </c:cat>
          <c:val>
            <c:numRef>
              <c:f>InfoC!$C$753:$H$753</c:f>
              <c:numCache>
                <c:formatCode>General</c:formatCode>
                <c:ptCount val="6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0.2557575144404823</c:v>
                </c:pt>
                <c:pt idx="4">
                  <c:v>4.672842294503921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InfoC!$C$764:$H$764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InfoC!$C$765:$H$765</c:f>
              <c:numCache>
                <c:formatCode>General</c:formatCode>
                <c:ptCount val="6"/>
                <c:pt idx="0">
                  <c:v>0</c:v>
                </c:pt>
                <c:pt idx="1">
                  <c:v>13.77520965062292</c:v>
                </c:pt>
                <c:pt idx="2">
                  <c:v>2.683376405274021</c:v>
                </c:pt>
                <c:pt idx="3">
                  <c:v>1.400690242394081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InfoC!$C$764:$H$764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InfoC!$C$766:$H$766</c:f>
              <c:numCache>
                <c:formatCode>General</c:formatCode>
                <c:ptCount val="6"/>
                <c:pt idx="0">
                  <c:v>0</c:v>
                </c:pt>
                <c:pt idx="1">
                  <c:v>13.91467531638601</c:v>
                </c:pt>
                <c:pt idx="2">
                  <c:v>0.1721781497631876</c:v>
                </c:pt>
                <c:pt idx="3">
                  <c:v>0.09408508631196846</c:v>
                </c:pt>
                <c:pt idx="4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InfoC!$C$764:$H$764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InfoC!$C$767:$H$767</c:f>
              <c:numCache>
                <c:formatCode>General</c:formatCode>
                <c:ptCount val="6"/>
                <c:pt idx="0">
                  <c:v>0</c:v>
                </c:pt>
                <c:pt idx="1">
                  <c:v>0.1394656657630807</c:v>
                </c:pt>
                <c:pt idx="2">
                  <c:v>11.26401139511209</c:v>
                </c:pt>
                <c:pt idx="3">
                  <c:v>1.376771249191909</c:v>
                </c:pt>
                <c:pt idx="4">
                  <c:v>1.425570213737405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InfoC!$C$778:$H$778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PS13</c:v>
                </c:pt>
              </c:strCache>
            </c:strRef>
          </c:cat>
          <c:val>
            <c:numRef>
              <c:f>InfoC!$C$779:$H$779</c:f>
              <c:numCache>
                <c:formatCode>General</c:formatCode>
                <c:ptCount val="6"/>
                <c:pt idx="0">
                  <c:v>0</c:v>
                </c:pt>
                <c:pt idx="1">
                  <c:v>0.8479065743712996</c:v>
                </c:pt>
                <c:pt idx="2">
                  <c:v>1.491436804684408</c:v>
                </c:pt>
                <c:pt idx="3">
                  <c:v>8.06080192639998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InfoC!$C$778:$H$778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PS13</c:v>
                </c:pt>
              </c:strCache>
            </c:strRef>
          </c:cat>
          <c:val>
            <c:numRef>
              <c:f>InfoC!$C$780:$H$780</c:f>
              <c:numCache>
                <c:formatCode>General</c:formatCode>
                <c:ptCount val="6"/>
                <c:pt idx="0">
                  <c:v>0</c:v>
                </c:pt>
                <c:pt idx="1">
                  <c:v>0.8727865457146239</c:v>
                </c:pt>
                <c:pt idx="2">
                  <c:v>0.7774637337206711</c:v>
                </c:pt>
                <c:pt idx="3">
                  <c:v>6.825122636156054</c:v>
                </c:pt>
                <c:pt idx="4">
                  <c:v>0.1394656657630807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InfoC!$C$778:$H$778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PS13</c:v>
                </c:pt>
              </c:strCache>
            </c:strRef>
          </c:cat>
          <c:val>
            <c:numRef>
              <c:f>InfoC!$C$781:$H$781</c:f>
              <c:numCache>
                <c:formatCode>General</c:formatCode>
                <c:ptCount val="6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0.2557575144404823</c:v>
                </c:pt>
                <c:pt idx="4">
                  <c:v>8.200267592163062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InfoC!$C$793:$G$793</c:f>
              <c:numCache>
                <c:formatCode>General</c:formatCode>
                <c:ptCount val="5"/>
                <c:pt idx="0">
                  <c:v>0</c:v>
                </c:pt>
                <c:pt idx="1">
                  <c:v>7.31840636230397</c:v>
                </c:pt>
                <c:pt idx="2">
                  <c:v>0.7588549541361269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InfoC!$C$794:$G$794</c:f>
              <c:numCache>
                <c:formatCode>General</c:formatCode>
                <c:ptCount val="5"/>
                <c:pt idx="0">
                  <c:v>0</c:v>
                </c:pt>
                <c:pt idx="1">
                  <c:v>7.353375519054811</c:v>
                </c:pt>
                <c:pt idx="2">
                  <c:v>0.09408508631196846</c:v>
                </c:pt>
                <c:pt idx="3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InfoC!$C$795:$G$795</c:f>
              <c:numCache>
                <c:formatCode>General</c:formatCode>
                <c:ptCount val="5"/>
                <c:pt idx="0">
                  <c:v>0</c:v>
                </c:pt>
                <c:pt idx="1">
                  <c:v>0.03496915675084113</c:v>
                </c:pt>
                <c:pt idx="2">
                  <c:v>6.653636494479812</c:v>
                </c:pt>
                <c:pt idx="3">
                  <c:v>0.7837349254794521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InfoC!$C$807:$G$807</c:f>
              <c:numCache>
                <c:formatCode>General</c:formatCode>
                <c:ptCount val="5"/>
                <c:pt idx="0">
                  <c:v>0</c:v>
                </c:pt>
                <c:pt idx="1">
                  <c:v>0.4532335030103035</c:v>
                </c:pt>
                <c:pt idx="2">
                  <c:v>4.314323411299372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InfoC!$C$808:$G$808</c:f>
              <c:numCache>
                <c:formatCode>General</c:formatCode>
                <c:ptCount val="5"/>
                <c:pt idx="0">
                  <c:v>0</c:v>
                </c:pt>
                <c:pt idx="1">
                  <c:v>0.4781134743536278</c:v>
                </c:pt>
                <c:pt idx="2">
                  <c:v>3.995023411696631</c:v>
                </c:pt>
                <c:pt idx="3">
                  <c:v>0.03496915675084113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PN14</c:v>
                </c:pt>
              </c:strCache>
            </c:strRef>
          </c:cat>
          <c:val>
            <c:numRef>
              <c:f>InfoC!$C$809:$G$809</c:f>
              <c:numCache>
                <c:formatCode>General</c:formatCode>
                <c:ptCount val="5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4.349292568050213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InfoC!$C$820:$G$820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InfoC!$C$821:$G$821</c:f>
              <c:numCache>
                <c:formatCode>General</c:formatCode>
                <c:ptCount val="5"/>
                <c:pt idx="0">
                  <c:v>0</c:v>
                </c:pt>
                <c:pt idx="1">
                  <c:v>13.21529809587026</c:v>
                </c:pt>
                <c:pt idx="2">
                  <c:v>1.325591098322347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InfoC!$C$820:$G$820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InfoC!$C$822:$G$822</c:f>
              <c:numCache>
                <c:formatCode>General</c:formatCode>
                <c:ptCount val="5"/>
                <c:pt idx="0">
                  <c:v>0</c:v>
                </c:pt>
                <c:pt idx="1">
                  <c:v>13.35182622780072</c:v>
                </c:pt>
                <c:pt idx="2">
                  <c:v>0.09408508631196846</c:v>
                </c:pt>
                <c:pt idx="3">
                  <c:v>0.02487997134332433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InfoC!$C$820:$G$820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InfoC!$C$823:$G$823</c:f>
              <c:numCache>
                <c:formatCode>General</c:formatCode>
                <c:ptCount val="5"/>
                <c:pt idx="0">
                  <c:v>0</c:v>
                </c:pt>
                <c:pt idx="1">
                  <c:v>0.1365281319304598</c:v>
                </c:pt>
                <c:pt idx="2">
                  <c:v>11.98379208385988</c:v>
                </c:pt>
                <c:pt idx="3">
                  <c:v>1.35047106966567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InfoC!$C$834:$G$834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InfoC!$C$835:$G$835</c:f>
              <c:numCache>
                <c:formatCode>General</c:formatCode>
                <c:ptCount val="5"/>
                <c:pt idx="0">
                  <c:v>0</c:v>
                </c:pt>
                <c:pt idx="1">
                  <c:v>0.7352098059107879</c:v>
                </c:pt>
                <c:pt idx="2">
                  <c:v>7.730969051488811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InfoC!$C$834:$G$834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InfoC!$C$836:$G$836</c:f>
              <c:numCache>
                <c:formatCode>General</c:formatCode>
                <c:ptCount val="5"/>
                <c:pt idx="0">
                  <c:v>0</c:v>
                </c:pt>
                <c:pt idx="1">
                  <c:v>0.7600897772541122</c:v>
                </c:pt>
                <c:pt idx="2">
                  <c:v>7.129692748985586</c:v>
                </c:pt>
                <c:pt idx="3">
                  <c:v>0.1365281319304598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InfoC!$C$834:$G$834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InfoC!$C$837:$G$837</c:f>
              <c:numCache>
                <c:formatCode>General</c:formatCode>
                <c:ptCount val="5"/>
                <c:pt idx="0">
                  <c:v>0</c:v>
                </c:pt>
                <c:pt idx="1">
                  <c:v>0.02487997134332433</c:v>
                </c:pt>
                <c:pt idx="2">
                  <c:v>0.1339335034075623</c:v>
                </c:pt>
                <c:pt idx="3">
                  <c:v>7.867497183419272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InfoC!$C$849:$G$849</c:f>
              <c:numCache>
                <c:formatCode>General</c:formatCode>
                <c:ptCount val="5"/>
                <c:pt idx="0">
                  <c:v>0</c:v>
                </c:pt>
                <c:pt idx="1">
                  <c:v>6.295288526763407</c:v>
                </c:pt>
                <c:pt idx="2">
                  <c:v>7.27989898931339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InfoC!$C$850:$G$850</c:f>
              <c:numCache>
                <c:formatCode>General</c:formatCode>
                <c:ptCount val="5"/>
                <c:pt idx="0">
                  <c:v>0</c:v>
                </c:pt>
                <c:pt idx="1">
                  <c:v>6.326264184495266</c:v>
                </c:pt>
                <c:pt idx="2">
                  <c:v>7.193558996159228</c:v>
                </c:pt>
                <c:pt idx="3">
                  <c:v>0.1324630894162522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InfoC!$C$848:$G$848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InfoC!$C$851:$G$851</c:f>
              <c:numCache>
                <c:formatCode>General</c:formatCode>
                <c:ptCount val="5"/>
                <c:pt idx="0">
                  <c:v>0</c:v>
                </c:pt>
                <c:pt idx="1">
                  <c:v>0.03097565773185904</c:v>
                </c:pt>
                <c:pt idx="2">
                  <c:v>6.208948533609246</c:v>
                </c:pt>
                <c:pt idx="3">
                  <c:v>7.412362078729642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InfoC!$C$863:$G$863</c:f>
              <c:numCache>
                <c:formatCode>General</c:formatCode>
                <c:ptCount val="5"/>
                <c:pt idx="0">
                  <c:v>0</c:v>
                </c:pt>
                <c:pt idx="1">
                  <c:v>12.44954838270973</c:v>
                </c:pt>
                <c:pt idx="2">
                  <c:v>3.71046126860923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InfoC!$C$864:$G$864</c:f>
              <c:numCache>
                <c:formatCode>General</c:formatCode>
                <c:ptCount val="5"/>
                <c:pt idx="0">
                  <c:v>0</c:v>
                </c:pt>
                <c:pt idx="1">
                  <c:v>12.58201147212598</c:v>
                </c:pt>
                <c:pt idx="2">
                  <c:v>3.623935478450465</c:v>
                </c:pt>
                <c:pt idx="3">
                  <c:v>0.03097565773185904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InfoC!$C$862:$G$862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CBD2</c:v>
                </c:pt>
                <c:pt idx="3">
                  <c:v>PN15</c:v>
                </c:pt>
              </c:strCache>
            </c:strRef>
          </c:cat>
          <c:val>
            <c:numRef>
              <c:f>InfoC!$C$865:$G$865</c:f>
              <c:numCache>
                <c:formatCode>General</c:formatCode>
                <c:ptCount val="5"/>
                <c:pt idx="0">
                  <c:v>0</c:v>
                </c:pt>
                <c:pt idx="1">
                  <c:v>0.1324630894162522</c:v>
                </c:pt>
                <c:pt idx="2">
                  <c:v>12.36302259255097</c:v>
                </c:pt>
                <c:pt idx="3">
                  <c:v>3.74143692634109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20.30118451514973</c:v>
                </c:pt>
                <c:pt idx="1">
                  <c:v>20.3129220034551</c:v>
                </c:pt>
                <c:pt idx="2">
                  <c:v>16.72041081100065</c:v>
                </c:pt>
                <c:pt idx="3">
                  <c:v>17.03462405044442</c:v>
                </c:pt>
                <c:pt idx="4">
                  <c:v>11.26914163642941</c:v>
                </c:pt>
                <c:pt idx="5">
                  <c:v>14.44271909008117</c:v>
                </c:pt>
                <c:pt idx="6">
                  <c:v>11.41044513547914</c:v>
                </c:pt>
                <c:pt idx="7">
                  <c:v>14.58566671628938</c:v>
                </c:pt>
                <c:pt idx="8">
                  <c:v>11.63836887784617</c:v>
                </c:pt>
                <c:pt idx="9">
                  <c:v>14.81003911811193</c:v>
                </c:pt>
                <c:pt idx="10">
                  <c:v>11.92822001686887</c:v>
                </c:pt>
                <c:pt idx="11">
                  <c:v>15.08914098329393</c:v>
                </c:pt>
                <c:pt idx="12">
                  <c:v>12.276510235627</c:v>
                </c:pt>
                <c:pt idx="13">
                  <c:v>15.41585019112439</c:v>
                </c:pt>
                <c:pt idx="14">
                  <c:v>12.68151878094315</c:v>
                </c:pt>
                <c:pt idx="15">
                  <c:v>15.78783689961776</c:v>
                </c:pt>
                <c:pt idx="16">
                  <c:v>13.14610045321998</c:v>
                </c:pt>
                <c:pt idx="17">
                  <c:v>16.1993717320565</c:v>
                </c:pt>
                <c:pt idx="18">
                  <c:v>13.68310284517148</c:v>
                </c:pt>
                <c:pt idx="19">
                  <c:v>16.6605065067669</c:v>
                </c:pt>
                <c:pt idx="20">
                  <c:v>14.30992291743938</c:v>
                </c:pt>
                <c:pt idx="21">
                  <c:v>17.18531552575992</c:v>
                </c:pt>
                <c:pt idx="22">
                  <c:v>15.04111376453847</c:v>
                </c:pt>
                <c:pt idx="23">
                  <c:v>17.76766096108107</c:v>
                </c:pt>
                <c:pt idx="24">
                  <c:v>15.90145647505354</c:v>
                </c:pt>
                <c:pt idx="25">
                  <c:v>18.40952661927446</c:v>
                </c:pt>
                <c:pt idx="26">
                  <c:v>16.9391586593349</c:v>
                </c:pt>
                <c:pt idx="27">
                  <c:v>19.13197348415344</c:v>
                </c:pt>
                <c:pt idx="28">
                  <c:v>18.1963994819214</c:v>
                </c:pt>
                <c:pt idx="29">
                  <c:v>19.93441415653292</c:v>
                </c:pt>
                <c:pt idx="30">
                  <c:v>21.14768096008321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6.544703982551531</c:v>
                </c:pt>
                <c:pt idx="2">
                  <c:v>9.493018334213545</c:v>
                </c:pt>
                <c:pt idx="3">
                  <c:v>11.14581949311461</c:v>
                </c:pt>
                <c:pt idx="4">
                  <c:v>12.76344821853784</c:v>
                </c:pt>
                <c:pt idx="5">
                  <c:v>14.10335204191051</c:v>
                </c:pt>
                <c:pt idx="6">
                  <c:v>15.27380944919652</c:v>
                </c:pt>
                <c:pt idx="7">
                  <c:v>16.33801492152949</c:v>
                </c:pt>
                <c:pt idx="8">
                  <c:v>17.3364737765</c:v>
                </c:pt>
                <c:pt idx="9">
                  <c:v>18.29703123455099</c:v>
                </c:pt>
                <c:pt idx="10">
                  <c:v>19.23995133084649</c:v>
                </c:pt>
                <c:pt idx="11">
                  <c:v>20.18071524729206</c:v>
                </c:pt>
                <c:pt idx="12">
                  <c:v>21.13169788861966</c:v>
                </c:pt>
                <c:pt idx="13">
                  <c:v>22.10324518311091</c:v>
                </c:pt>
                <c:pt idx="14">
                  <c:v>23.10438400011802</c:v>
                </c:pt>
                <c:pt idx="15">
                  <c:v>24.24779728821148</c:v>
                </c:pt>
                <c:pt idx="16">
                  <c:v>25.36414353308899</c:v>
                </c:pt>
                <c:pt idx="17">
                  <c:v>26.47702235432069</c:v>
                </c:pt>
                <c:pt idx="18">
                  <c:v>21.42743636912047</c:v>
                </c:pt>
                <c:pt idx="19">
                  <c:v>7.558234274582</c:v>
                </c:pt>
                <c:pt idx="20">
                  <c:v>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6.583717376641825</c:v>
                </c:pt>
                <c:pt idx="2">
                  <c:v>3.404056349158848</c:v>
                </c:pt>
                <c:pt idx="3">
                  <c:v>2.480250233962994</c:v>
                </c:pt>
                <c:pt idx="4">
                  <c:v>2.328686247643208</c:v>
                </c:pt>
                <c:pt idx="5">
                  <c:v>2.089857754189526</c:v>
                </c:pt>
                <c:pt idx="6">
                  <c:v>1.943113384393463</c:v>
                </c:pt>
                <c:pt idx="7">
                  <c:v>1.849849145882339</c:v>
                </c:pt>
                <c:pt idx="8">
                  <c:v>1.791027211430346</c:v>
                </c:pt>
                <c:pt idx="9">
                  <c:v>1.756219394766874</c:v>
                </c:pt>
                <c:pt idx="10">
                  <c:v>1.739292877372451</c:v>
                </c:pt>
                <c:pt idx="11">
                  <c:v>1.736451240695239</c:v>
                </c:pt>
                <c:pt idx="12">
                  <c:v>1.745288565293558</c:v>
                </c:pt>
                <c:pt idx="13">
                  <c:v>1.76429457645234</c:v>
                </c:pt>
                <c:pt idx="14">
                  <c:v>1.792553533432705</c:v>
                </c:pt>
                <c:pt idx="15">
                  <c:v>2.599523616189014</c:v>
                </c:pt>
                <c:pt idx="16">
                  <c:v>2.617293377464097</c:v>
                </c:pt>
                <c:pt idx="17">
                  <c:v>2.660819250820721</c:v>
                </c:pt>
                <c:pt idx="18">
                  <c:v>2.193351890810902</c:v>
                </c:pt>
                <c:pt idx="19">
                  <c:v>0.778609733751676</c:v>
                </c:pt>
                <c:pt idx="20">
                  <c:v>0.1505933541457835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0.03901339409029396</c:v>
                </c:pt>
                <c:pt idx="2">
                  <c:v>0.4557419974968343</c:v>
                </c:pt>
                <c:pt idx="3">
                  <c:v>0.8274490750619297</c:v>
                </c:pt>
                <c:pt idx="4">
                  <c:v>0.7110575222199835</c:v>
                </c:pt>
                <c:pt idx="5">
                  <c:v>0.7499539308168491</c:v>
                </c:pt>
                <c:pt idx="6">
                  <c:v>0.772655977107458</c:v>
                </c:pt>
                <c:pt idx="7">
                  <c:v>0.7856436735493662</c:v>
                </c:pt>
                <c:pt idx="8">
                  <c:v>0.7925683564598359</c:v>
                </c:pt>
                <c:pt idx="9">
                  <c:v>0.7956619367158904</c:v>
                </c:pt>
                <c:pt idx="10">
                  <c:v>0.7963727810769436</c:v>
                </c:pt>
                <c:pt idx="11">
                  <c:v>0.795687324249678</c:v>
                </c:pt>
                <c:pt idx="12">
                  <c:v>0.7943059239659562</c:v>
                </c:pt>
                <c:pt idx="13">
                  <c:v>0.7927472819610885</c:v>
                </c:pt>
                <c:pt idx="14">
                  <c:v>0.7914147164255982</c:v>
                </c:pt>
                <c:pt idx="15">
                  <c:v>1.456110328095551</c:v>
                </c:pt>
                <c:pt idx="16">
                  <c:v>1.500947132586586</c:v>
                </c:pt>
                <c:pt idx="17">
                  <c:v>1.547940429589023</c:v>
                </c:pt>
                <c:pt idx="18">
                  <c:v>7.242937876011116</c:v>
                </c:pt>
                <c:pt idx="19">
                  <c:v>14.64781182829015</c:v>
                </c:pt>
                <c:pt idx="20">
                  <c:v>7.708827628727775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20.13258598191526</c:v>
                </c:pt>
                <c:pt idx="1">
                  <c:v>20.1342099323841</c:v>
                </c:pt>
                <c:pt idx="2">
                  <c:v>20.19104910164133</c:v>
                </c:pt>
                <c:pt idx="3">
                  <c:v>20.21716505090015</c:v>
                </c:pt>
                <c:pt idx="4">
                  <c:v>22.93953906906152</c:v>
                </c:pt>
                <c:pt idx="5">
                  <c:v>21.14427577201496</c:v>
                </c:pt>
                <c:pt idx="6">
                  <c:v>22.82751213744683</c:v>
                </c:pt>
                <c:pt idx="7">
                  <c:v>20.98688790476983</c:v>
                </c:pt>
                <c:pt idx="8">
                  <c:v>22.67484866299094</c:v>
                </c:pt>
                <c:pt idx="9">
                  <c:v>20.798194489744</c:v>
                </c:pt>
                <c:pt idx="10">
                  <c:v>22.4843295386757</c:v>
                </c:pt>
                <c:pt idx="11">
                  <c:v>20.58032517991904</c:v>
                </c:pt>
                <c:pt idx="12">
                  <c:v>22.25597679860014</c:v>
                </c:pt>
                <c:pt idx="13">
                  <c:v>20.33373817314884</c:v>
                </c:pt>
                <c:pt idx="14">
                  <c:v>21.98665268984879</c:v>
                </c:pt>
                <c:pt idx="15">
                  <c:v>20.05728930540225</c:v>
                </c:pt>
                <c:pt idx="16">
                  <c:v>21.67093867937002</c:v>
                </c:pt>
                <c:pt idx="17">
                  <c:v>19.74801807315672</c:v>
                </c:pt>
                <c:pt idx="18">
                  <c:v>21.30159556322615</c:v>
                </c:pt>
                <c:pt idx="19">
                  <c:v>19.40320959733876</c:v>
                </c:pt>
                <c:pt idx="20">
                  <c:v>20.86817354707497</c:v>
                </c:pt>
                <c:pt idx="21">
                  <c:v>19.0191216877632</c:v>
                </c:pt>
                <c:pt idx="22">
                  <c:v>20.35490003087386</c:v>
                </c:pt>
                <c:pt idx="23">
                  <c:v>18.58858002449278</c:v>
                </c:pt>
                <c:pt idx="24">
                  <c:v>19.74000880147342</c:v>
                </c:pt>
                <c:pt idx="25">
                  <c:v>18.10340544446438</c:v>
                </c:pt>
                <c:pt idx="26">
                  <c:v>18.99329921912937</c:v>
                </c:pt>
                <c:pt idx="27">
                  <c:v>17.55472789949538</c:v>
                </c:pt>
                <c:pt idx="28">
                  <c:v>18.08984406967488</c:v>
                </c:pt>
                <c:pt idx="29">
                  <c:v>16.94114352910755</c:v>
                </c:pt>
                <c:pt idx="30">
                  <c:v>15.96431773639986</c:v>
                </c:pt>
              </c:numCache>
            </c:numRef>
          </c:val>
        </c:ser>
        <c:axId val="50700001"/>
        <c:axId val="50700002"/>
      </c:bar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26.47702235432069</c:v>
                </c:pt>
                <c:pt idx="1">
                  <c:v>23.92490923103522</c:v>
                </c:pt>
                <c:pt idx="2">
                  <c:v>16.3486036038693</c:v>
                </c:pt>
                <c:pt idx="3">
                  <c:v>15.40856467750083</c:v>
                </c:pt>
                <c:pt idx="4">
                  <c:v>11.80330607049295</c:v>
                </c:pt>
                <c:pt idx="5">
                  <c:v>18.19340249628872</c:v>
                </c:pt>
                <c:pt idx="6">
                  <c:v>11.66190431323066</c:v>
                </c:pt>
                <c:pt idx="7">
                  <c:v>18.03099093241877</c:v>
                </c:pt>
                <c:pt idx="8">
                  <c:v>11.43731061810426</c:v>
                </c:pt>
                <c:pt idx="9">
                  <c:v>17.7705514998164</c:v>
                </c:pt>
                <c:pt idx="10">
                  <c:v>11.16234708163148</c:v>
                </c:pt>
                <c:pt idx="11">
                  <c:v>17.45187735637737</c:v>
                </c:pt>
                <c:pt idx="12">
                  <c:v>10.84791029456908</c:v>
                </c:pt>
                <c:pt idx="13">
                  <c:v>17.08970817074711</c:v>
                </c:pt>
                <c:pt idx="14">
                  <c:v>10.50308735093274</c:v>
                </c:pt>
                <c:pt idx="15">
                  <c:v>16.69269619303195</c:v>
                </c:pt>
                <c:pt idx="16">
                  <c:v>10.13299520432114</c:v>
                </c:pt>
                <c:pt idx="17">
                  <c:v>16.27247250267174</c:v>
                </c:pt>
                <c:pt idx="18">
                  <c:v>9.735928019709066</c:v>
                </c:pt>
                <c:pt idx="19">
                  <c:v>15.82429947204007</c:v>
                </c:pt>
                <c:pt idx="20">
                  <c:v>9.309647317569928</c:v>
                </c:pt>
                <c:pt idx="21">
                  <c:v>15.34179532309826</c:v>
                </c:pt>
                <c:pt idx="22">
                  <c:v>8.856881358858109</c:v>
                </c:pt>
                <c:pt idx="23">
                  <c:v>14.83833176264388</c:v>
                </c:pt>
                <c:pt idx="24">
                  <c:v>8.377140157755889</c:v>
                </c:pt>
                <c:pt idx="25">
                  <c:v>14.31906343207033</c:v>
                </c:pt>
                <c:pt idx="26">
                  <c:v>7.863097104488708</c:v>
                </c:pt>
                <c:pt idx="27">
                  <c:v>13.77520965062292</c:v>
                </c:pt>
                <c:pt idx="28">
                  <c:v>7.31840636230397</c:v>
                </c:pt>
                <c:pt idx="29">
                  <c:v>13.21529809587026</c:v>
                </c:pt>
                <c:pt idx="30">
                  <c:v>12.44954838270973</c:v>
                </c:pt>
              </c:numCache>
            </c:numRef>
          </c:val>
        </c:ser>
        <c:axId val="50710001"/>
        <c:axId val="50710002"/>
      </c:bar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17.74738961937588</c:v>
                </c:pt>
                <c:pt idx="1">
                  <c:v>17.75621832003403</c:v>
                </c:pt>
                <c:pt idx="2">
                  <c:v>13.56260247980185</c:v>
                </c:pt>
                <c:pt idx="3">
                  <c:v>13.79962455288684</c:v>
                </c:pt>
                <c:pt idx="4">
                  <c:v>5.283710303382279</c:v>
                </c:pt>
                <c:pt idx="5">
                  <c:v>8.849366682612006</c:v>
                </c:pt>
                <c:pt idx="6">
                  <c:v>5.07075085827535</c:v>
                </c:pt>
                <c:pt idx="7">
                  <c:v>8.579259263280052</c:v>
                </c:pt>
                <c:pt idx="8">
                  <c:v>4.893194729448961</c:v>
                </c:pt>
                <c:pt idx="9">
                  <c:v>8.355106292433378</c:v>
                </c:pt>
                <c:pt idx="10">
                  <c:v>4.733351266845545</c:v>
                </c:pt>
                <c:pt idx="11">
                  <c:v>8.154622324548514</c:v>
                </c:pt>
                <c:pt idx="12">
                  <c:v>4.584451248682394</c:v>
                </c:pt>
                <c:pt idx="13">
                  <c:v>7.968909250790216</c:v>
                </c:pt>
                <c:pt idx="14">
                  <c:v>4.441226047034712</c:v>
                </c:pt>
                <c:pt idx="15">
                  <c:v>7.792657468630019</c:v>
                </c:pt>
                <c:pt idx="16">
                  <c:v>4.300286517988402</c:v>
                </c:pt>
                <c:pt idx="17">
                  <c:v>7.619709660556691</c:v>
                </c:pt>
                <c:pt idx="18">
                  <c:v>4.161007530089248</c:v>
                </c:pt>
                <c:pt idx="19">
                  <c:v>7.451147316924987</c:v>
                </c:pt>
                <c:pt idx="20">
                  <c:v>4.022946598221973</c:v>
                </c:pt>
                <c:pt idx="21">
                  <c:v>7.288886110707694</c:v>
                </c:pt>
                <c:pt idx="22">
                  <c:v>3.883556730176169</c:v>
                </c:pt>
                <c:pt idx="23">
                  <c:v>7.126299223129076</c:v>
                </c:pt>
                <c:pt idx="24">
                  <c:v>3.741306902488565</c:v>
                </c:pt>
                <c:pt idx="25">
                  <c:v>6.960181197989693</c:v>
                </c:pt>
                <c:pt idx="26">
                  <c:v>3.597125095070723</c:v>
                </c:pt>
                <c:pt idx="27">
                  <c:v>6.793381745019881</c:v>
                </c:pt>
                <c:pt idx="28">
                  <c:v>3.442380289825437</c:v>
                </c:pt>
                <c:pt idx="29">
                  <c:v>6.615592747046677</c:v>
                </c:pt>
                <c:pt idx="30">
                  <c:v>9.552445626773087</c:v>
                </c:pt>
              </c:numCache>
            </c:numRef>
          </c:val>
        </c:ser>
        <c:axId val="50720001"/>
        <c:axId val="50720002"/>
      </c:bar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419</c:v>
                </c:pt>
                <c:pt idx="1">
                  <c:v>Linea 420</c:v>
                </c:pt>
                <c:pt idx="2">
                  <c:v>Linea 421</c:v>
                </c:pt>
                <c:pt idx="3">
                  <c:v>Linea 422</c:v>
                </c:pt>
                <c:pt idx="4">
                  <c:v>Linea 423</c:v>
                </c:pt>
                <c:pt idx="5">
                  <c:v>Linea 424</c:v>
                </c:pt>
                <c:pt idx="6">
                  <c:v>Linea 425</c:v>
                </c:pt>
                <c:pt idx="7">
                  <c:v>Linea 426</c:v>
                </c:pt>
                <c:pt idx="8">
                  <c:v>Linea 427</c:v>
                </c:pt>
                <c:pt idx="9">
                  <c:v>Linea 428</c:v>
                </c:pt>
                <c:pt idx="10">
                  <c:v>Linea 429</c:v>
                </c:pt>
                <c:pt idx="11">
                  <c:v>Linea 430</c:v>
                </c:pt>
                <c:pt idx="12">
                  <c:v>Linea 431</c:v>
                </c:pt>
                <c:pt idx="13">
                  <c:v>Linea 432</c:v>
                </c:pt>
                <c:pt idx="14">
                  <c:v>Linea 433</c:v>
                </c:pt>
                <c:pt idx="15">
                  <c:v>Linea 434</c:v>
                </c:pt>
                <c:pt idx="16">
                  <c:v>Linea 435</c:v>
                </c:pt>
                <c:pt idx="17">
                  <c:v>Linea 436</c:v>
                </c:pt>
                <c:pt idx="18">
                  <c:v>Linea 437</c:v>
                </c:pt>
                <c:pt idx="19">
                  <c:v>Linea 438</c:v>
                </c:pt>
                <c:pt idx="20">
                  <c:v>Linea 439</c:v>
                </c:pt>
                <c:pt idx="21">
                  <c:v>Linea 440</c:v>
                </c:pt>
                <c:pt idx="22">
                  <c:v>Linea 441</c:v>
                </c:pt>
                <c:pt idx="23">
                  <c:v>Linea 442</c:v>
                </c:pt>
                <c:pt idx="24">
                  <c:v>Linea 443</c:v>
                </c:pt>
                <c:pt idx="25">
                  <c:v>Linea 444</c:v>
                </c:pt>
                <c:pt idx="26">
                  <c:v>Linea 445</c:v>
                </c:pt>
                <c:pt idx="27">
                  <c:v>Linea 446</c:v>
                </c:pt>
                <c:pt idx="28">
                  <c:v>Linea 447</c:v>
                </c:pt>
                <c:pt idx="29">
                  <c:v>Linea 448</c:v>
                </c:pt>
                <c:pt idx="30">
                  <c:v>Linea 449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0.4673678280752084</c:v>
                </c:pt>
                <c:pt idx="1">
                  <c:v>0.5251729581792565</c:v>
                </c:pt>
                <c:pt idx="2">
                  <c:v>0.5911311670946203</c:v>
                </c:pt>
                <c:pt idx="3">
                  <c:v>0.6257449335377546</c:v>
                </c:pt>
                <c:pt idx="4">
                  <c:v>0.4820212206467622</c:v>
                </c:pt>
                <c:pt idx="5">
                  <c:v>0.4242440407164594</c:v>
                </c:pt>
                <c:pt idx="6">
                  <c:v>0.4333570976479375</c:v>
                </c:pt>
                <c:pt idx="7">
                  <c:v>0.3943633521719126</c:v>
                </c:pt>
                <c:pt idx="8">
                  <c:v>0.3970546019465084</c:v>
                </c:pt>
                <c:pt idx="9">
                  <c:v>0.3720769220083147</c:v>
                </c:pt>
                <c:pt idx="10">
                  <c:v>0.3687686920361747</c:v>
                </c:pt>
                <c:pt idx="11">
                  <c:v>0.354978270699953</c:v>
                </c:pt>
                <c:pt idx="12">
                  <c:v>0.3463197041460443</c:v>
                </c:pt>
                <c:pt idx="13">
                  <c:v>0.3418448432970865</c:v>
                </c:pt>
                <c:pt idx="14">
                  <c:v>0.3285039223340929</c:v>
                </c:pt>
                <c:pt idx="15">
                  <c:v>0.3320206077299496</c:v>
                </c:pt>
                <c:pt idx="16">
                  <c:v>0.3147127088725662</c:v>
                </c:pt>
                <c:pt idx="17">
                  <c:v>0.3251833853598676</c:v>
                </c:pt>
                <c:pt idx="18">
                  <c:v>0.3047696209577191</c:v>
                </c:pt>
                <c:pt idx="19">
                  <c:v>0.3212715082704707</c:v>
                </c:pt>
                <c:pt idx="20">
                  <c:v>0.2988662537242968</c:v>
                </c:pt>
                <c:pt idx="21">
                  <c:v>0.3204298431891076</c:v>
                </c:pt>
                <c:pt idx="22">
                  <c:v>0.2976197129443792</c:v>
                </c:pt>
                <c:pt idx="23">
                  <c:v>0.323017116129415</c:v>
                </c:pt>
                <c:pt idx="24">
                  <c:v>0.3022758192476697</c:v>
                </c:pt>
                <c:pt idx="25">
                  <c:v>0.3296789835149292</c:v>
                </c:pt>
                <c:pt idx="26">
                  <c:v>0.3151023274020265</c:v>
                </c:pt>
                <c:pt idx="27">
                  <c:v>0.3414454901022025</c:v>
                </c:pt>
                <c:pt idx="28">
                  <c:v>0.3412062968342823</c:v>
                </c:pt>
                <c:pt idx="29">
                  <c:v>0.3616547095088692</c:v>
                </c:pt>
                <c:pt idx="30">
                  <c:v>0.3536441629350298</c:v>
                </c:pt>
              </c:numCache>
            </c:numRef>
          </c:val>
        </c:ser>
        <c:axId val="50730001"/>
        <c:axId val="50730002"/>
      </c:bar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PN0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12.94340044084958</c:v>
                </c:pt>
                <c:pt idx="2">
                  <c:v>19.32198479363087</c:v>
                </c:pt>
                <c:pt idx="3">
                  <c:v>20.83853072012813</c:v>
                </c:pt>
                <c:pt idx="4">
                  <c:v>20.12082418530618</c:v>
                </c:pt>
                <c:pt idx="5">
                  <c:v>19.33030434780047</c:v>
                </c:pt>
                <c:pt idx="6">
                  <c:v>18.44070979771099</c:v>
                </c:pt>
                <c:pt idx="7">
                  <c:v>18.26679045407325</c:v>
                </c:pt>
                <c:pt idx="8">
                  <c:v>18.08748122306125</c:v>
                </c:pt>
                <c:pt idx="9">
                  <c:v>17.88961538169416</c:v>
                </c:pt>
                <c:pt idx="10">
                  <c:v>17.65715131135842</c:v>
                </c:pt>
                <c:pt idx="11">
                  <c:v>17.36986622042969</c:v>
                </c:pt>
                <c:pt idx="12">
                  <c:v>17.00134802254582</c:v>
                </c:pt>
                <c:pt idx="13">
                  <c:v>16.51584156711949</c:v>
                </c:pt>
                <c:pt idx="14">
                  <c:v>15.86296414055315</c:v>
                </c:pt>
                <c:pt idx="15">
                  <c:v>14.96810397763499</c:v>
                </c:pt>
                <c:pt idx="16">
                  <c:v>13.71345570555322</c:v>
                </c:pt>
                <c:pt idx="17">
                  <c:v>11.89569720521932</c:v>
                </c:pt>
                <c:pt idx="18">
                  <c:v>9.495261933596808</c:v>
                </c:pt>
                <c:pt idx="19">
                  <c:v>3.851683703256189</c:v>
                </c:pt>
                <c:pt idx="2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PN0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13.09399379499536</c:v>
                </c:pt>
                <c:pt idx="2">
                  <c:v>7.861293118160893</c:v>
                </c:pt>
                <c:pt idx="3">
                  <c:v>3.87436924227927</c:v>
                </c:pt>
                <c:pt idx="4">
                  <c:v>1.833528349962376</c:v>
                </c:pt>
                <c:pt idx="5">
                  <c:v>1.755071421047811</c:v>
                </c:pt>
                <c:pt idx="6">
                  <c:v>1.677902935425467</c:v>
                </c:pt>
                <c:pt idx="7">
                  <c:v>1.194987410937022</c:v>
                </c:pt>
                <c:pt idx="8">
                  <c:v>1.192289228892082</c:v>
                </c:pt>
                <c:pt idx="9">
                  <c:v>1.188406127314307</c:v>
                </c:pt>
                <c:pt idx="10">
                  <c:v>1.182456429510732</c:v>
                </c:pt>
                <c:pt idx="11">
                  <c:v>1.173285189685078</c:v>
                </c:pt>
                <c:pt idx="12">
                  <c:v>1.159322974392973</c:v>
                </c:pt>
                <c:pt idx="13">
                  <c:v>1.138363193458607</c:v>
                </c:pt>
                <c:pt idx="14">
                  <c:v>1.107185487188711</c:v>
                </c:pt>
                <c:pt idx="15">
                  <c:v>1.060864931279999</c:v>
                </c:pt>
                <c:pt idx="16">
                  <c:v>0.9914030588281664</c:v>
                </c:pt>
                <c:pt idx="17">
                  <c:v>0.8846759786730238</c:v>
                </c:pt>
                <c:pt idx="18">
                  <c:v>1.01293605963589</c:v>
                </c:pt>
                <c:pt idx="19">
                  <c:v>0.3068724186556047</c:v>
                </c:pt>
                <c:pt idx="20">
                  <c:v>0.03901339409029396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PS17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CP1</c:v>
                </c:pt>
                <c:pt idx="19">
                  <c:v>CP0</c:v>
                </c:pt>
                <c:pt idx="20">
                  <c:v>PN0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0.1505933541457835</c:v>
                </c:pt>
                <c:pt idx="2">
                  <c:v>1.482708765379602</c:v>
                </c:pt>
                <c:pt idx="3">
                  <c:v>2.357823315782012</c:v>
                </c:pt>
                <c:pt idx="4">
                  <c:v>2.551234884784328</c:v>
                </c:pt>
                <c:pt idx="5">
                  <c:v>2.545591258553518</c:v>
                </c:pt>
                <c:pt idx="6">
                  <c:v>2.567497485514949</c:v>
                </c:pt>
                <c:pt idx="7">
                  <c:v>1.36890675457476</c:v>
                </c:pt>
                <c:pt idx="8">
                  <c:v>1.371598459904078</c:v>
                </c:pt>
                <c:pt idx="9">
                  <c:v>1.3862719686814</c:v>
                </c:pt>
                <c:pt idx="10">
                  <c:v>1.414920499846474</c:v>
                </c:pt>
                <c:pt idx="11">
                  <c:v>1.460570280613807</c:v>
                </c:pt>
                <c:pt idx="12">
                  <c:v>1.527841172276846</c:v>
                </c:pt>
                <c:pt idx="13">
                  <c:v>1.623869648884932</c:v>
                </c:pt>
                <c:pt idx="14">
                  <c:v>1.760062913755057</c:v>
                </c:pt>
                <c:pt idx="15">
                  <c:v>1.955725094198159</c:v>
                </c:pt>
                <c:pt idx="16">
                  <c:v>2.246051330909931</c:v>
                </c:pt>
                <c:pt idx="17">
                  <c:v>2.702434479006921</c:v>
                </c:pt>
                <c:pt idx="18">
                  <c:v>3.413371331258407</c:v>
                </c:pt>
                <c:pt idx="19">
                  <c:v>5.950450648996224</c:v>
                </c:pt>
                <c:pt idx="20">
                  <c:v>3.890697097346485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InfoC!$C$37:$X$37</c:f>
              <c:numCache>
                <c:formatCode>General</c:formatCode>
                <c:ptCount val="22"/>
                <c:pt idx="0">
                  <c:v>0</c:v>
                </c:pt>
                <c:pt idx="1">
                  <c:v>12.90479438441749</c:v>
                </c:pt>
                <c:pt idx="2">
                  <c:v>15.35267775415858</c:v>
                </c:pt>
                <c:pt idx="3">
                  <c:v>16.31864630698729</c:v>
                </c:pt>
                <c:pt idx="4">
                  <c:v>17.3901981206085</c:v>
                </c:pt>
                <c:pt idx="5">
                  <c:v>18.20073870816437</c:v>
                </c:pt>
                <c:pt idx="6">
                  <c:v>18.8560521051646</c:v>
                </c:pt>
                <c:pt idx="7">
                  <c:v>19.41712009797855</c:v>
                </c:pt>
                <c:pt idx="8">
                  <c:v>19.92245562160082</c:v>
                </c:pt>
                <c:pt idx="9">
                  <c:v>20.39808267566515</c:v>
                </c:pt>
                <c:pt idx="10">
                  <c:v>20.86257490667307</c:v>
                </c:pt>
                <c:pt idx="11">
                  <c:v>21.32981989083304</c:v>
                </c:pt>
                <c:pt idx="12">
                  <c:v>21.81066601439134</c:v>
                </c:pt>
                <c:pt idx="13">
                  <c:v>22.31397290172556</c:v>
                </c:pt>
                <c:pt idx="14">
                  <c:v>22.84729599464601</c:v>
                </c:pt>
                <c:pt idx="15">
                  <c:v>23.22978823103306</c:v>
                </c:pt>
                <c:pt idx="16">
                  <c:v>23.58248160631137</c:v>
                </c:pt>
                <c:pt idx="17">
                  <c:v>23.92490923103522</c:v>
                </c:pt>
                <c:pt idx="18">
                  <c:v>18.2148233584965</c:v>
                </c:pt>
                <c:pt idx="19">
                  <c:v>3.857007855667982</c:v>
                </c:pt>
                <c:pt idx="20">
                  <c:v>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InfoC!$C$38:$X$38</c:f>
              <c:numCache>
                <c:formatCode>General</c:formatCode>
                <c:ptCount val="22"/>
                <c:pt idx="0">
                  <c:v>0</c:v>
                </c:pt>
                <c:pt idx="1">
                  <c:v>13.07130792603217</c:v>
                </c:pt>
                <c:pt idx="2">
                  <c:v>3.242292508296538</c:v>
                </c:pt>
                <c:pt idx="3">
                  <c:v>2.317920716392001</c:v>
                </c:pt>
                <c:pt idx="4">
                  <c:v>2.165149394034553</c:v>
                </c:pt>
                <c:pt idx="5">
                  <c:v>1.924589882231517</c:v>
                </c:pt>
                <c:pt idx="6">
                  <c:v>1.775617310940683</c:v>
                </c:pt>
                <c:pt idx="7">
                  <c:v>1.679643158410018</c:v>
                </c:pt>
                <c:pt idx="8">
                  <c:v>1.617635708098197</c:v>
                </c:pt>
                <c:pt idx="9">
                  <c:v>1.579164577672992</c:v>
                </c:pt>
                <c:pt idx="10">
                  <c:v>1.558087027363501</c:v>
                </c:pt>
                <c:pt idx="11">
                  <c:v>1.550589187566169</c:v>
                </c:pt>
                <c:pt idx="12">
                  <c:v>1.554240011342743</c:v>
                </c:pt>
                <c:pt idx="13">
                  <c:v>1.567495943282798</c:v>
                </c:pt>
                <c:pt idx="14">
                  <c:v>1.589398985411227</c:v>
                </c:pt>
                <c:pt idx="15">
                  <c:v>2.308694019253231</c:v>
                </c:pt>
                <c:pt idx="16">
                  <c:v>2.31497808676865</c:v>
                </c:pt>
                <c:pt idx="17">
                  <c:v>2.344997226802684</c:v>
                </c:pt>
                <c:pt idx="18">
                  <c:v>1.861672415388796</c:v>
                </c:pt>
                <c:pt idx="19">
                  <c:v>0.6170678721043734</c:v>
                </c:pt>
                <c:pt idx="20">
                  <c:v>0.03521595855675502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InfoC!$C$39:$X$39</c:f>
              <c:numCache>
                <c:formatCode>General</c:formatCode>
                <c:ptCount val="22"/>
                <c:pt idx="0">
                  <c:v>0</c:v>
                </c:pt>
                <c:pt idx="1">
                  <c:v>0.1665135416146862</c:v>
                </c:pt>
                <c:pt idx="2">
                  <c:v>0.7944091385554478</c:v>
                </c:pt>
                <c:pt idx="3">
                  <c:v>1.351952163563285</c:v>
                </c:pt>
                <c:pt idx="4">
                  <c:v>1.093597580413349</c:v>
                </c:pt>
                <c:pt idx="5">
                  <c:v>1.114049294675642</c:v>
                </c:pt>
                <c:pt idx="6">
                  <c:v>1.120303913940456</c:v>
                </c:pt>
                <c:pt idx="7">
                  <c:v>1.118575165596074</c:v>
                </c:pt>
                <c:pt idx="8">
                  <c:v>1.112300184475925</c:v>
                </c:pt>
                <c:pt idx="9">
                  <c:v>1.103537523608657</c:v>
                </c:pt>
                <c:pt idx="10">
                  <c:v>1.093594796355579</c:v>
                </c:pt>
                <c:pt idx="11">
                  <c:v>1.083344203406208</c:v>
                </c:pt>
                <c:pt idx="12">
                  <c:v>1.073393887784438</c:v>
                </c:pt>
                <c:pt idx="13">
                  <c:v>1.064189055948575</c:v>
                </c:pt>
                <c:pt idx="14">
                  <c:v>1.056075892490785</c:v>
                </c:pt>
                <c:pt idx="15">
                  <c:v>1.926201782866183</c:v>
                </c:pt>
                <c:pt idx="16">
                  <c:v>1.962284711490334</c:v>
                </c:pt>
                <c:pt idx="17">
                  <c:v>2.002569602078839</c:v>
                </c:pt>
                <c:pt idx="18">
                  <c:v>7.571758287927517</c:v>
                </c:pt>
                <c:pt idx="19">
                  <c:v>14.97488337493289</c:v>
                </c:pt>
                <c:pt idx="20">
                  <c:v>3.892223814224732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9.xml"/><Relationship Id="rId2" Type="http://schemas.openxmlformats.org/officeDocument/2006/relationships/chart" Target="../charts/chart70.xml"/><Relationship Id="rId3" Type="http://schemas.openxmlformats.org/officeDocument/2006/relationships/chart" Target="../charts/chart71.xml"/><Relationship Id="rId4" Type="http://schemas.openxmlformats.org/officeDocument/2006/relationships/chart" Target="../charts/chart72.xml"/><Relationship Id="rId5" Type="http://schemas.openxmlformats.org/officeDocument/2006/relationships/chart" Target="../charts/chart7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29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70</xdr:row>
      <xdr:rowOff>0</xdr:rowOff>
    </xdr:from>
    <xdr:to>
      <xdr:col>29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84</xdr:row>
      <xdr:rowOff>0</xdr:rowOff>
    </xdr:from>
    <xdr:to>
      <xdr:col>29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98</xdr:row>
      <xdr:rowOff>0</xdr:rowOff>
    </xdr:from>
    <xdr:to>
      <xdr:col>29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112</xdr:row>
      <xdr:rowOff>0</xdr:rowOff>
    </xdr:from>
    <xdr:to>
      <xdr:col>26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126</xdr:row>
      <xdr:rowOff>0</xdr:rowOff>
    </xdr:from>
    <xdr:to>
      <xdr:col>26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140</xdr:row>
      <xdr:rowOff>0</xdr:rowOff>
    </xdr:from>
    <xdr:to>
      <xdr:col>26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154</xdr:row>
      <xdr:rowOff>0</xdr:rowOff>
    </xdr:from>
    <xdr:to>
      <xdr:col>26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168</xdr:row>
      <xdr:rowOff>0</xdr:rowOff>
    </xdr:from>
    <xdr:to>
      <xdr:col>25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182</xdr:row>
      <xdr:rowOff>0</xdr:rowOff>
    </xdr:from>
    <xdr:to>
      <xdr:col>25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210</xdr:row>
      <xdr:rowOff>0</xdr:rowOff>
    </xdr:from>
    <xdr:to>
      <xdr:col>25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224</xdr:row>
      <xdr:rowOff>0</xdr:rowOff>
    </xdr:from>
    <xdr:to>
      <xdr:col>24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238</xdr:row>
      <xdr:rowOff>0</xdr:rowOff>
    </xdr:from>
    <xdr:to>
      <xdr:col>24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252</xdr:row>
      <xdr:rowOff>0</xdr:rowOff>
    </xdr:from>
    <xdr:to>
      <xdr:col>24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266</xdr:row>
      <xdr:rowOff>0</xdr:rowOff>
    </xdr:from>
    <xdr:to>
      <xdr:col>24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0</xdr:colOff>
      <xdr:row>280</xdr:row>
      <xdr:rowOff>0</xdr:rowOff>
    </xdr:from>
    <xdr:to>
      <xdr:col>23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0</xdr:colOff>
      <xdr:row>294</xdr:row>
      <xdr:rowOff>0</xdr:rowOff>
    </xdr:from>
    <xdr:to>
      <xdr:col>23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0</xdr:colOff>
      <xdr:row>308</xdr:row>
      <xdr:rowOff>0</xdr:rowOff>
    </xdr:from>
    <xdr:to>
      <xdr:col>23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0</xdr:colOff>
      <xdr:row>322</xdr:row>
      <xdr:rowOff>0</xdr:rowOff>
    </xdr:from>
    <xdr:to>
      <xdr:col>23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0</xdr:colOff>
      <xdr:row>336</xdr:row>
      <xdr:rowOff>0</xdr:rowOff>
    </xdr:from>
    <xdr:to>
      <xdr:col>22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350</xdr:row>
      <xdr:rowOff>0</xdr:rowOff>
    </xdr:from>
    <xdr:to>
      <xdr:col>22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0</xdr:colOff>
      <xdr:row>364</xdr:row>
      <xdr:rowOff>0</xdr:rowOff>
    </xdr:from>
    <xdr:to>
      <xdr:col>22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0</xdr:colOff>
      <xdr:row>378</xdr:row>
      <xdr:rowOff>0</xdr:rowOff>
    </xdr:from>
    <xdr:to>
      <xdr:col>22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392</xdr:row>
      <xdr:rowOff>0</xdr:rowOff>
    </xdr:from>
    <xdr:to>
      <xdr:col>21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0</xdr:colOff>
      <xdr:row>406</xdr:row>
      <xdr:rowOff>0</xdr:rowOff>
    </xdr:from>
    <xdr:to>
      <xdr:col>21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0</xdr:colOff>
      <xdr:row>420</xdr:row>
      <xdr:rowOff>0</xdr:rowOff>
    </xdr:from>
    <xdr:to>
      <xdr:col>21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14</xdr:col>
      <xdr:colOff>0</xdr:colOff>
      <xdr:row>434</xdr:row>
      <xdr:rowOff>0</xdr:rowOff>
    </xdr:from>
    <xdr:to>
      <xdr:col>21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0</xdr:colOff>
      <xdr:row>448</xdr:row>
      <xdr:rowOff>0</xdr:rowOff>
    </xdr:from>
    <xdr:to>
      <xdr:col>20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0</xdr:colOff>
      <xdr:row>462</xdr:row>
      <xdr:rowOff>0</xdr:rowOff>
    </xdr:from>
    <xdr:to>
      <xdr:col>20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</xdr:col>
      <xdr:colOff>0</xdr:colOff>
      <xdr:row>476</xdr:row>
      <xdr:rowOff>0</xdr:rowOff>
    </xdr:from>
    <xdr:to>
      <xdr:col>20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0</xdr:colOff>
      <xdr:row>490</xdr:row>
      <xdr:rowOff>0</xdr:rowOff>
    </xdr:from>
    <xdr:to>
      <xdr:col>20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12</xdr:col>
      <xdr:colOff>0</xdr:colOff>
      <xdr:row>504</xdr:row>
      <xdr:rowOff>0</xdr:rowOff>
    </xdr:from>
    <xdr:to>
      <xdr:col>19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12</xdr:col>
      <xdr:colOff>0</xdr:colOff>
      <xdr:row>518</xdr:row>
      <xdr:rowOff>0</xdr:rowOff>
    </xdr:from>
    <xdr:to>
      <xdr:col>19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0</xdr:colOff>
      <xdr:row>532</xdr:row>
      <xdr:rowOff>0</xdr:rowOff>
    </xdr:from>
    <xdr:to>
      <xdr:col>19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12</xdr:col>
      <xdr:colOff>0</xdr:colOff>
      <xdr:row>546</xdr:row>
      <xdr:rowOff>0</xdr:rowOff>
    </xdr:from>
    <xdr:to>
      <xdr:col>19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11</xdr:col>
      <xdr:colOff>0</xdr:colOff>
      <xdr:row>560</xdr:row>
      <xdr:rowOff>0</xdr:rowOff>
    </xdr:from>
    <xdr:to>
      <xdr:col>18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11</xdr:col>
      <xdr:colOff>0</xdr:colOff>
      <xdr:row>574</xdr:row>
      <xdr:rowOff>0</xdr:rowOff>
    </xdr:from>
    <xdr:to>
      <xdr:col>18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11</xdr:col>
      <xdr:colOff>0</xdr:colOff>
      <xdr:row>588</xdr:row>
      <xdr:rowOff>0</xdr:rowOff>
    </xdr:from>
    <xdr:to>
      <xdr:col>18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11</xdr:col>
      <xdr:colOff>0</xdr:colOff>
      <xdr:row>602</xdr:row>
      <xdr:rowOff>0</xdr:rowOff>
    </xdr:from>
    <xdr:to>
      <xdr:col>18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0</xdr:colOff>
      <xdr:row>616</xdr:row>
      <xdr:rowOff>0</xdr:rowOff>
    </xdr:from>
    <xdr:to>
      <xdr:col>17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0</xdr:colOff>
      <xdr:row>630</xdr:row>
      <xdr:rowOff>0</xdr:rowOff>
    </xdr:from>
    <xdr:to>
      <xdr:col>17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10</xdr:col>
      <xdr:colOff>0</xdr:colOff>
      <xdr:row>644</xdr:row>
      <xdr:rowOff>0</xdr:rowOff>
    </xdr:from>
    <xdr:to>
      <xdr:col>17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10</xdr:col>
      <xdr:colOff>0</xdr:colOff>
      <xdr:row>658</xdr:row>
      <xdr:rowOff>0</xdr:rowOff>
    </xdr:from>
    <xdr:to>
      <xdr:col>17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9</xdr:col>
      <xdr:colOff>0</xdr:colOff>
      <xdr:row>672</xdr:row>
      <xdr:rowOff>0</xdr:rowOff>
    </xdr:from>
    <xdr:to>
      <xdr:col>16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9</xdr:col>
      <xdr:colOff>0</xdr:colOff>
      <xdr:row>686</xdr:row>
      <xdr:rowOff>0</xdr:rowOff>
    </xdr:from>
    <xdr:to>
      <xdr:col>16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9</xdr:col>
      <xdr:colOff>0</xdr:colOff>
      <xdr:row>700</xdr:row>
      <xdr:rowOff>0</xdr:rowOff>
    </xdr:from>
    <xdr:to>
      <xdr:col>16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0</xdr:colOff>
      <xdr:row>714</xdr:row>
      <xdr:rowOff>0</xdr:rowOff>
    </xdr:from>
    <xdr:to>
      <xdr:col>16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0</xdr:colOff>
      <xdr:row>728</xdr:row>
      <xdr:rowOff>0</xdr:rowOff>
    </xdr:from>
    <xdr:to>
      <xdr:col>15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0</xdr:colOff>
      <xdr:row>742</xdr:row>
      <xdr:rowOff>0</xdr:rowOff>
    </xdr:from>
    <xdr:to>
      <xdr:col>15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0</xdr:colOff>
      <xdr:row>756</xdr:row>
      <xdr:rowOff>0</xdr:rowOff>
    </xdr:from>
    <xdr:to>
      <xdr:col>15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0</xdr:colOff>
      <xdr:row>770</xdr:row>
      <xdr:rowOff>0</xdr:rowOff>
    </xdr:from>
    <xdr:to>
      <xdr:col>15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</xdr:col>
      <xdr:colOff>0</xdr:colOff>
      <xdr:row>784</xdr:row>
      <xdr:rowOff>0</xdr:rowOff>
    </xdr:from>
    <xdr:to>
      <xdr:col>14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0</xdr:colOff>
      <xdr:row>798</xdr:row>
      <xdr:rowOff>0</xdr:rowOff>
    </xdr:from>
    <xdr:to>
      <xdr:col>14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7</xdr:col>
      <xdr:colOff>0</xdr:colOff>
      <xdr:row>812</xdr:row>
      <xdr:rowOff>0</xdr:rowOff>
    </xdr:from>
    <xdr:to>
      <xdr:col>14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7</xdr:col>
      <xdr:colOff>0</xdr:colOff>
      <xdr:row>826</xdr:row>
      <xdr:rowOff>0</xdr:rowOff>
    </xdr:from>
    <xdr:to>
      <xdr:col>14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7</xdr:col>
      <xdr:colOff>0</xdr:colOff>
      <xdr:row>840</xdr:row>
      <xdr:rowOff>0</xdr:rowOff>
    </xdr:from>
    <xdr:to>
      <xdr:col>14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</xdr:col>
      <xdr:colOff>0</xdr:colOff>
      <xdr:row>854</xdr:row>
      <xdr:rowOff>0</xdr:rowOff>
    </xdr:from>
    <xdr:to>
      <xdr:col>14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8711181.437387243</v>
      </c>
      <c r="C2">
        <v>0</v>
      </c>
      <c r="D2">
        <v>2779418.562033531</v>
      </c>
      <c r="E2">
        <v>2374721.795527867</v>
      </c>
      <c r="F2">
        <v>1629524.768020786</v>
      </c>
      <c r="G2">
        <v>1927516.311805059</v>
      </c>
    </row>
    <row r="3" spans="1:7">
      <c r="A3">
        <v>1</v>
      </c>
      <c r="B3">
        <v>34536906.79082272</v>
      </c>
      <c r="C3">
        <v>482583.9252842395</v>
      </c>
      <c r="D3">
        <v>6662617.703747697</v>
      </c>
      <c r="E3">
        <v>2679843.853652123</v>
      </c>
      <c r="F3">
        <v>16295247.68020783</v>
      </c>
      <c r="G3">
        <v>8416613.627930829</v>
      </c>
    </row>
    <row r="4" spans="1:7">
      <c r="A4">
        <v>2</v>
      </c>
      <c r="B4">
        <v>32982547.20945803</v>
      </c>
      <c r="C4">
        <v>484057.3298929108</v>
      </c>
      <c r="D4">
        <v>6230378.236943003</v>
      </c>
      <c r="E4">
        <v>2670133.567244727</v>
      </c>
      <c r="F4">
        <v>15543512.72898241</v>
      </c>
      <c r="G4">
        <v>8054465.346394978</v>
      </c>
    </row>
    <row r="5" spans="1:7">
      <c r="A5">
        <v>3</v>
      </c>
      <c r="B5">
        <v>31810914.73982957</v>
      </c>
      <c r="C5">
        <v>487881.2518311701</v>
      </c>
      <c r="D5">
        <v>5935369.487406181</v>
      </c>
      <c r="E5">
        <v>2669744.178059065</v>
      </c>
      <c r="F5">
        <v>14927708.79183901</v>
      </c>
      <c r="G5">
        <v>7790211.030694151</v>
      </c>
    </row>
    <row r="6" spans="1:7">
      <c r="A6">
        <v>4</v>
      </c>
      <c r="B6">
        <v>30982366.80498582</v>
      </c>
      <c r="C6">
        <v>489856.8215539246</v>
      </c>
      <c r="D6">
        <v>5761922.213380689</v>
      </c>
      <c r="E6">
        <v>2676116.349770914</v>
      </c>
      <c r="F6">
        <v>14445580.86086304</v>
      </c>
      <c r="G6">
        <v>7608890.559417249</v>
      </c>
    </row>
    <row r="7" spans="1:7">
      <c r="A7">
        <v>5</v>
      </c>
      <c r="B7">
        <v>30187360.12209985</v>
      </c>
      <c r="C7">
        <v>491060.4980452189</v>
      </c>
      <c r="D7">
        <v>5606704.171953464</v>
      </c>
      <c r="E7">
        <v>2683014.498031493</v>
      </c>
      <c r="F7">
        <v>13973432.04470822</v>
      </c>
      <c r="G7">
        <v>7433148.909361457</v>
      </c>
    </row>
    <row r="8" spans="1:7">
      <c r="A8">
        <v>6</v>
      </c>
      <c r="B8">
        <v>29933520.37521556</v>
      </c>
      <c r="C8">
        <v>493788.7525555601</v>
      </c>
      <c r="D8">
        <v>5557072.023626301</v>
      </c>
      <c r="E8">
        <v>2691714.905481328</v>
      </c>
      <c r="F8">
        <v>13820805.17253873</v>
      </c>
      <c r="G8">
        <v>7370139.521013646</v>
      </c>
    </row>
    <row r="9" spans="1:7">
      <c r="A9">
        <v>7</v>
      </c>
      <c r="B9">
        <v>29449827.40312023</v>
      </c>
      <c r="C9">
        <v>497079.32111549</v>
      </c>
      <c r="D9">
        <v>5477664.364721576</v>
      </c>
      <c r="E9">
        <v>2694911.003075309</v>
      </c>
      <c r="F9">
        <v>13525807.38301142</v>
      </c>
      <c r="G9">
        <v>7254365.331196434</v>
      </c>
    </row>
    <row r="10" spans="1:7">
      <c r="A10">
        <v>8</v>
      </c>
      <c r="B10">
        <v>29213557.20783842</v>
      </c>
      <c r="C10">
        <v>499938.1163991783</v>
      </c>
      <c r="D10">
        <v>5439704.495260824</v>
      </c>
      <c r="E10">
        <v>2702591.030949225</v>
      </c>
      <c r="F10">
        <v>13378112.84215277</v>
      </c>
      <c r="G10">
        <v>7193210.723076429</v>
      </c>
    </row>
    <row r="11" spans="1:7">
      <c r="A11">
        <v>9</v>
      </c>
      <c r="B11">
        <v>28744089.41116681</v>
      </c>
      <c r="C11">
        <v>503244.5902245393</v>
      </c>
      <c r="D11">
        <v>5370129.063980745</v>
      </c>
      <c r="E11">
        <v>2704672.945182248</v>
      </c>
      <c r="F11">
        <v>13088455.34001349</v>
      </c>
      <c r="G11">
        <v>7077587.471765785</v>
      </c>
    </row>
    <row r="12" spans="1:7">
      <c r="A12">
        <v>10</v>
      </c>
      <c r="B12">
        <v>28516808.97890316</v>
      </c>
      <c r="C12">
        <v>505980.8893727062</v>
      </c>
      <c r="D12">
        <v>5338786.383812274</v>
      </c>
      <c r="E12">
        <v>2711590.31384331</v>
      </c>
      <c r="F12">
        <v>12943627.93820542</v>
      </c>
      <c r="G12">
        <v>7016823.453669449</v>
      </c>
    </row>
    <row r="13" spans="1:7">
      <c r="A13">
        <v>11</v>
      </c>
      <c r="B13">
        <v>28055112.03215662</v>
      </c>
      <c r="C13">
        <v>509167.7785493642</v>
      </c>
      <c r="D13">
        <v>5275375.801544018</v>
      </c>
      <c r="E13">
        <v>2712693.299980439</v>
      </c>
      <c r="F13">
        <v>12657562.58942493</v>
      </c>
      <c r="G13">
        <v>6900312.562657868</v>
      </c>
    </row>
    <row r="14" spans="1:7">
      <c r="A14">
        <v>12</v>
      </c>
      <c r="B14">
        <v>27833137.78757824</v>
      </c>
      <c r="C14">
        <v>511760.614800807</v>
      </c>
      <c r="D14">
        <v>5248412.047539997</v>
      </c>
      <c r="E14">
        <v>2718873.298170951</v>
      </c>
      <c r="F14">
        <v>12514713.12889612</v>
      </c>
      <c r="G14">
        <v>6839378.698170369</v>
      </c>
    </row>
    <row r="15" spans="1:7">
      <c r="A15">
        <v>13</v>
      </c>
      <c r="B15">
        <v>27376264.01269227</v>
      </c>
      <c r="C15">
        <v>514812.0636484964</v>
      </c>
      <c r="D15">
        <v>5189411.582573295</v>
      </c>
      <c r="E15">
        <v>2719015.071078648</v>
      </c>
      <c r="F15">
        <v>12231414.45891002</v>
      </c>
      <c r="G15">
        <v>6721610.83648181</v>
      </c>
    </row>
    <row r="16" spans="1:7">
      <c r="A16">
        <v>14</v>
      </c>
      <c r="B16">
        <v>27157635.19905977</v>
      </c>
      <c r="C16">
        <v>517250.1762057351</v>
      </c>
      <c r="D16">
        <v>5165568.320696158</v>
      </c>
      <c r="E16">
        <v>2724478.370396563</v>
      </c>
      <c r="F16">
        <v>12090081.59554989</v>
      </c>
      <c r="G16">
        <v>6660256.736211423</v>
      </c>
    </row>
    <row r="17" spans="1:7">
      <c r="A17">
        <v>15</v>
      </c>
      <c r="B17">
        <v>26703968.61581035</v>
      </c>
      <c r="C17">
        <v>520158.1711695337</v>
      </c>
      <c r="D17">
        <v>5109953.708312592</v>
      </c>
      <c r="E17">
        <v>2723671.419251468</v>
      </c>
      <c r="F17">
        <v>11809089.39829317</v>
      </c>
      <c r="G17">
        <v>6541095.918783586</v>
      </c>
    </row>
    <row r="18" spans="1:7">
      <c r="A18">
        <v>16</v>
      </c>
      <c r="B18">
        <v>26487535.77994859</v>
      </c>
      <c r="C18">
        <v>522435.0653492064</v>
      </c>
      <c r="D18">
        <v>5088462.223642023</v>
      </c>
      <c r="E18">
        <v>2728434.574411318</v>
      </c>
      <c r="F18">
        <v>11669004.98833371</v>
      </c>
      <c r="G18">
        <v>6479198.928212333</v>
      </c>
    </row>
    <row r="19" spans="1:7">
      <c r="A19">
        <v>17</v>
      </c>
      <c r="B19">
        <v>26036074.68308981</v>
      </c>
      <c r="C19">
        <v>525195.6729832515</v>
      </c>
      <c r="D19">
        <v>5035554.789216646</v>
      </c>
      <c r="E19">
        <v>2726686.547993463</v>
      </c>
      <c r="F19">
        <v>11390036.35681819</v>
      </c>
      <c r="G19">
        <v>6358601.316078256</v>
      </c>
    </row>
    <row r="20" spans="1:7">
      <c r="A20">
        <v>18</v>
      </c>
      <c r="B20">
        <v>25821204.76154707</v>
      </c>
      <c r="C20">
        <v>527307.5101085514</v>
      </c>
      <c r="D20">
        <v>5016004.641661681</v>
      </c>
      <c r="E20">
        <v>2730762.370873004</v>
      </c>
      <c r="F20">
        <v>11251033.32748336</v>
      </c>
      <c r="G20">
        <v>6296096.911420478</v>
      </c>
    </row>
    <row r="21" spans="1:7">
      <c r="A21">
        <v>19</v>
      </c>
      <c r="B21">
        <v>25371660.99461211</v>
      </c>
      <c r="C21">
        <v>529919.2200312738</v>
      </c>
      <c r="D21">
        <v>4965704.753601857</v>
      </c>
      <c r="E21">
        <v>2728076.329872545</v>
      </c>
      <c r="F21">
        <v>10973905.01008035</v>
      </c>
      <c r="G21">
        <v>6174055.681026076</v>
      </c>
    </row>
    <row r="22" spans="1:7">
      <c r="A22">
        <v>20</v>
      </c>
      <c r="B22">
        <v>25157868.43753946</v>
      </c>
      <c r="C22">
        <v>531863.7937688308</v>
      </c>
      <c r="D22">
        <v>4947748.209368425</v>
      </c>
      <c r="E22">
        <v>2731474.159208381</v>
      </c>
      <c r="F22">
        <v>10835875.44565347</v>
      </c>
      <c r="G22">
        <v>6110906.829540358</v>
      </c>
    </row>
    <row r="23" spans="1:7">
      <c r="A23">
        <v>21</v>
      </c>
      <c r="B23">
        <v>24709797.36775734</v>
      </c>
      <c r="C23">
        <v>534326.7127682659</v>
      </c>
      <c r="D23">
        <v>4899726.989872864</v>
      </c>
      <c r="E23">
        <v>2727848.712221374</v>
      </c>
      <c r="F23">
        <v>10560467.11854696</v>
      </c>
      <c r="G23">
        <v>5987427.834347874</v>
      </c>
    </row>
    <row r="24" spans="1:7">
      <c r="A24">
        <v>22</v>
      </c>
      <c r="B24">
        <v>24496626.1720545</v>
      </c>
      <c r="C24">
        <v>536102.9108615294</v>
      </c>
      <c r="D24">
        <v>4882997.505583382</v>
      </c>
      <c r="E24">
        <v>2730574.59374173</v>
      </c>
      <c r="F24">
        <v>10423341.13352165</v>
      </c>
      <c r="G24">
        <v>5923610.02834621</v>
      </c>
    </row>
    <row r="25" spans="1:7">
      <c r="A25">
        <v>23</v>
      </c>
      <c r="B25">
        <v>24049247.4490587</v>
      </c>
      <c r="C25">
        <v>538418.3551509227</v>
      </c>
      <c r="D25">
        <v>4836548.80192851</v>
      </c>
      <c r="E25">
        <v>2726003.926410991</v>
      </c>
      <c r="F25">
        <v>10149576.34955513</v>
      </c>
      <c r="G25">
        <v>5798700.016013145</v>
      </c>
    </row>
    <row r="26" spans="1:7">
      <c r="A26">
        <v>24</v>
      </c>
      <c r="B26">
        <v>23836535.12048292</v>
      </c>
      <c r="C26">
        <v>540025.8644447487</v>
      </c>
      <c r="D26">
        <v>4820944.578391653</v>
      </c>
      <c r="E26">
        <v>2728060.712664088</v>
      </c>
      <c r="F26">
        <v>10013310.6648647</v>
      </c>
      <c r="G26">
        <v>5734193.300117732</v>
      </c>
    </row>
    <row r="27" spans="1:7">
      <c r="A27">
        <v>25</v>
      </c>
      <c r="B27">
        <v>23389902.21023022</v>
      </c>
      <c r="C27">
        <v>542196.1626287546</v>
      </c>
      <c r="D27">
        <v>4776171.434707666</v>
      </c>
      <c r="E27">
        <v>2722534.513301882</v>
      </c>
      <c r="F27">
        <v>9741146.407816166</v>
      </c>
      <c r="G27">
        <v>5607853.691775756</v>
      </c>
    </row>
    <row r="28" spans="1:7">
      <c r="A28">
        <v>26</v>
      </c>
      <c r="B28">
        <v>23177636.75024504</v>
      </c>
      <c r="C28">
        <v>543635.3088176008</v>
      </c>
      <c r="D28">
        <v>4761723.601050285</v>
      </c>
      <c r="E28">
        <v>2723921.887819794</v>
      </c>
      <c r="F28">
        <v>9605717.92235736</v>
      </c>
      <c r="G28">
        <v>5542638.030200006</v>
      </c>
    </row>
    <row r="29" spans="1:7">
      <c r="A29">
        <v>27</v>
      </c>
      <c r="B29">
        <v>22732213.03741624</v>
      </c>
      <c r="C29">
        <v>545663.73132128</v>
      </c>
      <c r="D29">
        <v>4719124.066946775</v>
      </c>
      <c r="E29">
        <v>2717425.167179232</v>
      </c>
      <c r="F29">
        <v>9335138.812432878</v>
      </c>
      <c r="G29">
        <v>5414861.259536079</v>
      </c>
    </row>
    <row r="30" spans="1:7">
      <c r="A30">
        <v>28</v>
      </c>
      <c r="B30">
        <v>22520343.25665394</v>
      </c>
      <c r="C30">
        <v>546935.4013017478</v>
      </c>
      <c r="D30">
        <v>4705813.726764717</v>
      </c>
      <c r="E30">
        <v>2718139.59342511</v>
      </c>
      <c r="F30">
        <v>9200540.986266272</v>
      </c>
      <c r="G30">
        <v>5348913.548896097</v>
      </c>
    </row>
    <row r="31" spans="1:7">
      <c r="A31">
        <v>29</v>
      </c>
      <c r="B31">
        <v>22076295.65097652</v>
      </c>
      <c r="C31">
        <v>548826.1777030824</v>
      </c>
      <c r="D31">
        <v>4665580.263418225</v>
      </c>
      <c r="E31">
        <v>2710652.390502815</v>
      </c>
      <c r="F31">
        <v>8931556.275931662</v>
      </c>
      <c r="G31">
        <v>5219680.543420731</v>
      </c>
    </row>
    <row r="32" spans="1:7">
      <c r="A32">
        <v>30</v>
      </c>
      <c r="B32">
        <v>21865014.6949207</v>
      </c>
      <c r="C32">
        <v>549934.459873445</v>
      </c>
      <c r="D32">
        <v>4653555.839902665</v>
      </c>
      <c r="E32">
        <v>2710687.287451521</v>
      </c>
      <c r="F32">
        <v>8799533.399219589</v>
      </c>
      <c r="G32">
        <v>5151303.708473472</v>
      </c>
    </row>
    <row r="33" spans="1:7">
      <c r="A33">
        <v>31</v>
      </c>
      <c r="B33">
        <v>21422809.74025748</v>
      </c>
      <c r="C33">
        <v>551695.512687024</v>
      </c>
      <c r="D33">
        <v>4616090.589673979</v>
      </c>
      <c r="E33">
        <v>2702185.592900145</v>
      </c>
      <c r="F33">
        <v>8535589.825961208</v>
      </c>
      <c r="G33">
        <v>5017248.219035119</v>
      </c>
    </row>
    <row r="34" spans="1:7">
      <c r="A34">
        <v>32</v>
      </c>
      <c r="B34">
        <v>20760847.02721965</v>
      </c>
      <c r="C34">
        <v>553761.171975816</v>
      </c>
      <c r="D34">
        <v>4554838.265398996</v>
      </c>
      <c r="E34">
        <v>2693064.186324405</v>
      </c>
      <c r="F34">
        <v>8147623.840103916</v>
      </c>
      <c r="G34">
        <v>4811559.563416518</v>
      </c>
    </row>
    <row r="35" spans="1:7">
      <c r="A35">
        <v>33</v>
      </c>
      <c r="B35">
        <v>19496004.66331795</v>
      </c>
      <c r="C35">
        <v>570190.4188823978</v>
      </c>
      <c r="D35">
        <v>4325276.83908911</v>
      </c>
      <c r="E35">
        <v>2687628.055894071</v>
      </c>
      <c r="F35">
        <v>7421312.969819718</v>
      </c>
      <c r="G35">
        <v>4491596.379632652</v>
      </c>
    </row>
    <row r="36" spans="1:7">
      <c r="A36">
        <v>34</v>
      </c>
      <c r="B36">
        <v>18958509.38178325</v>
      </c>
      <c r="C36">
        <v>580118.1375312848</v>
      </c>
      <c r="D36">
        <v>4253174.478854646</v>
      </c>
      <c r="E36">
        <v>2691678.205161857</v>
      </c>
      <c r="F36">
        <v>7089359.038007593</v>
      </c>
      <c r="G36">
        <v>4344179.522227863</v>
      </c>
    </row>
    <row r="37" spans="1:7">
      <c r="A37">
        <v>35</v>
      </c>
      <c r="B37">
        <v>18567786.49297006</v>
      </c>
      <c r="C37">
        <v>588910.5743297826</v>
      </c>
      <c r="D37">
        <v>4215131.384482054</v>
      </c>
      <c r="E37">
        <v>2696724.32385245</v>
      </c>
      <c r="F37">
        <v>6831519.588005095</v>
      </c>
      <c r="G37">
        <v>4235500.622300675</v>
      </c>
    </row>
    <row r="38" spans="1:7">
      <c r="A38">
        <v>36</v>
      </c>
      <c r="B38">
        <v>18241788.45420007</v>
      </c>
      <c r="C38">
        <v>596008.3764363576</v>
      </c>
      <c r="D38">
        <v>4168259.635091868</v>
      </c>
      <c r="E38">
        <v>2696177.335168217</v>
      </c>
      <c r="F38">
        <v>6639906.383349052</v>
      </c>
      <c r="G38">
        <v>4141436.724154571</v>
      </c>
    </row>
    <row r="39" spans="1:7">
      <c r="A39">
        <v>37</v>
      </c>
      <c r="B39">
        <v>18236988.3078851</v>
      </c>
      <c r="C39">
        <v>596842.7219639269</v>
      </c>
      <c r="D39">
        <v>4168172.135271106</v>
      </c>
      <c r="E39">
        <v>2697521.673877054</v>
      </c>
      <c r="F39">
        <v>6635277.508584964</v>
      </c>
      <c r="G39">
        <v>4139174.268188052</v>
      </c>
    </row>
    <row r="40" spans="1:7">
      <c r="A40">
        <v>38</v>
      </c>
      <c r="B40">
        <v>17903682.92480174</v>
      </c>
      <c r="C40">
        <v>604622.7151533611</v>
      </c>
      <c r="D40">
        <v>4123576.178213947</v>
      </c>
      <c r="E40">
        <v>2695339.547266239</v>
      </c>
      <c r="F40">
        <v>6436260.160662087</v>
      </c>
      <c r="G40">
        <v>4043884.323506108</v>
      </c>
    </row>
    <row r="41" spans="1:7">
      <c r="A41">
        <v>39</v>
      </c>
      <c r="B41">
        <v>17727352.69295328</v>
      </c>
      <c r="C41">
        <v>607961.7798900221</v>
      </c>
      <c r="D41">
        <v>4089258.498053219</v>
      </c>
      <c r="E41">
        <v>2697063.66274692</v>
      </c>
      <c r="F41">
        <v>6337582.35536245</v>
      </c>
      <c r="G41">
        <v>3995486.396900665</v>
      </c>
    </row>
    <row r="42" spans="1:7">
      <c r="A42">
        <v>40</v>
      </c>
      <c r="B42">
        <v>17745643.37197532</v>
      </c>
      <c r="C42">
        <v>607410.8553369909</v>
      </c>
      <c r="D42">
        <v>4090879.609656274</v>
      </c>
      <c r="E42">
        <v>2696652.318870632</v>
      </c>
      <c r="F42">
        <v>6349937.002482743</v>
      </c>
      <c r="G42">
        <v>4000763.58562868</v>
      </c>
    </row>
    <row r="43" spans="1:7">
      <c r="A43">
        <v>41</v>
      </c>
      <c r="B43">
        <v>17530372.97605624</v>
      </c>
      <c r="C43">
        <v>611282.0842872573</v>
      </c>
      <c r="D43">
        <v>4050644.320865893</v>
      </c>
      <c r="E43">
        <v>2697331.433702593</v>
      </c>
      <c r="F43">
        <v>6227701.378865425</v>
      </c>
      <c r="G43">
        <v>3943413.758335075</v>
      </c>
    </row>
    <row r="44" spans="1:7">
      <c r="A44">
        <v>42</v>
      </c>
      <c r="B44">
        <v>17548695.59982787</v>
      </c>
      <c r="C44">
        <v>610749.7856722049</v>
      </c>
      <c r="D44">
        <v>4051969.682169672</v>
      </c>
      <c r="E44">
        <v>2696947.441084077</v>
      </c>
      <c r="F44">
        <v>6240218.700015083</v>
      </c>
      <c r="G44">
        <v>3948809.990886834</v>
      </c>
    </row>
    <row r="45" spans="1:7">
      <c r="A45">
        <v>43</v>
      </c>
      <c r="B45">
        <v>17336757.15961651</v>
      </c>
      <c r="C45">
        <v>614866.2303397959</v>
      </c>
      <c r="D45">
        <v>4011770.372919158</v>
      </c>
      <c r="E45">
        <v>2697533.457391233</v>
      </c>
      <c r="F45">
        <v>6119420.575276432</v>
      </c>
      <c r="G45">
        <v>3893166.523689894</v>
      </c>
    </row>
    <row r="46" spans="1:7">
      <c r="A46">
        <v>44</v>
      </c>
      <c r="B46">
        <v>17354894.06365393</v>
      </c>
      <c r="C46">
        <v>614365.1014623775</v>
      </c>
      <c r="D46">
        <v>4012881.49087861</v>
      </c>
      <c r="E46">
        <v>2697170.151074314</v>
      </c>
      <c r="F46">
        <v>6131871.080680978</v>
      </c>
      <c r="G46">
        <v>3898606.239557648</v>
      </c>
    </row>
    <row r="47" spans="1:7">
      <c r="A47">
        <v>45</v>
      </c>
      <c r="B47">
        <v>17144568.24718471</v>
      </c>
      <c r="C47">
        <v>618788.7497731471</v>
      </c>
      <c r="D47">
        <v>3972892.860411022</v>
      </c>
      <c r="E47">
        <v>2697632.671925461</v>
      </c>
      <c r="F47">
        <v>6011264.049101548</v>
      </c>
      <c r="G47">
        <v>3843989.915973536</v>
      </c>
    </row>
    <row r="48" spans="1:7">
      <c r="A48">
        <v>46</v>
      </c>
      <c r="B48">
        <v>17162413.5307462</v>
      </c>
      <c r="C48">
        <v>618325.6320287712</v>
      </c>
      <c r="D48">
        <v>3973852.613085462</v>
      </c>
      <c r="E48">
        <v>2697285.796428745</v>
      </c>
      <c r="F48">
        <v>6023522.507912206</v>
      </c>
      <c r="G48">
        <v>3849426.981291011</v>
      </c>
    </row>
    <row r="49" spans="1:7">
      <c r="A49">
        <v>47</v>
      </c>
      <c r="B49">
        <v>16953087.11494802</v>
      </c>
      <c r="C49">
        <v>623096.3286823175</v>
      </c>
      <c r="D49">
        <v>3934246.215853149</v>
      </c>
      <c r="E49">
        <v>2697617.766202514</v>
      </c>
      <c r="F49">
        <v>5902641.128892529</v>
      </c>
      <c r="G49">
        <v>3795485.675317516</v>
      </c>
    </row>
    <row r="50" spans="1:7">
      <c r="A50">
        <v>48</v>
      </c>
      <c r="B50">
        <v>16970581.68733662</v>
      </c>
      <c r="C50">
        <v>622675.1932264842</v>
      </c>
      <c r="D50">
        <v>3935098.23933661</v>
      </c>
      <c r="E50">
        <v>2697284.406350832</v>
      </c>
      <c r="F50">
        <v>5914634.426561221</v>
      </c>
      <c r="G50">
        <v>3800889.421861469</v>
      </c>
    </row>
    <row r="51" spans="1:7">
      <c r="A51">
        <v>49</v>
      </c>
      <c r="B51">
        <v>16762105.52585698</v>
      </c>
      <c r="C51">
        <v>627822.5568266197</v>
      </c>
      <c r="D51">
        <v>3896014.729319021</v>
      </c>
      <c r="E51">
        <v>2697488.644045467</v>
      </c>
      <c r="F51">
        <v>5793350.439168857</v>
      </c>
      <c r="G51">
        <v>3747429.15649701</v>
      </c>
    </row>
    <row r="52" spans="1:7">
      <c r="A52">
        <v>50</v>
      </c>
      <c r="B52">
        <v>16779200.98309001</v>
      </c>
      <c r="C52">
        <v>627446.163017398</v>
      </c>
      <c r="D52">
        <v>3896787.449948559</v>
      </c>
      <c r="E52">
        <v>2697166.69223199</v>
      </c>
      <c r="F52">
        <v>5805026.091468265</v>
      </c>
      <c r="G52">
        <v>3752774.586423798</v>
      </c>
    </row>
    <row r="53" spans="1:7">
      <c r="A53">
        <v>51</v>
      </c>
      <c r="B53">
        <v>16571903.12446738</v>
      </c>
      <c r="C53">
        <v>632986.3895216355</v>
      </c>
      <c r="D53">
        <v>3858296.338355498</v>
      </c>
      <c r="E53">
        <v>2697254.560827706</v>
      </c>
      <c r="F53">
        <v>5683584.142021178</v>
      </c>
      <c r="G53">
        <v>3699781.693741359</v>
      </c>
    </row>
    <row r="54" spans="1:7">
      <c r="A54">
        <v>52</v>
      </c>
      <c r="B54">
        <v>16588575.95252968</v>
      </c>
      <c r="C54">
        <v>632656.3101243909</v>
      </c>
      <c r="D54">
        <v>3859012.425037037</v>
      </c>
      <c r="E54">
        <v>2696942.363206814</v>
      </c>
      <c r="F54">
        <v>5694912.587946081</v>
      </c>
      <c r="G54">
        <v>3705052.266215355</v>
      </c>
    </row>
    <row r="55" spans="1:7">
      <c r="A55">
        <v>53</v>
      </c>
      <c r="B55">
        <v>16382689.27871011</v>
      </c>
      <c r="C55">
        <v>638607.9455240723</v>
      </c>
      <c r="D55">
        <v>3821218.511393792</v>
      </c>
      <c r="E55">
        <v>2696923.385376249</v>
      </c>
      <c r="F55">
        <v>5573453.702514327</v>
      </c>
      <c r="G55">
        <v>3652485.733901667</v>
      </c>
    </row>
    <row r="56" spans="1:7">
      <c r="A56">
        <v>54</v>
      </c>
      <c r="B56">
        <v>16398937.01909898</v>
      </c>
      <c r="C56">
        <v>638324.8989547945</v>
      </c>
      <c r="D56">
        <v>3821898.534079789</v>
      </c>
      <c r="E56">
        <v>2696619.528424359</v>
      </c>
      <c r="F56">
        <v>5584422.205427296</v>
      </c>
      <c r="G56">
        <v>3657671.852212747</v>
      </c>
    </row>
    <row r="57" spans="1:7">
      <c r="A57">
        <v>55</v>
      </c>
      <c r="B57">
        <v>16194482.68124314</v>
      </c>
      <c r="C57">
        <v>644712.8132306924</v>
      </c>
      <c r="D57">
        <v>3784932.964882044</v>
      </c>
      <c r="E57">
        <v>2696499.79168491</v>
      </c>
      <c r="F57">
        <v>5462909.929387916</v>
      </c>
      <c r="G57">
        <v>3605427.182057582</v>
      </c>
    </row>
    <row r="58" spans="1:7">
      <c r="A58">
        <v>56</v>
      </c>
      <c r="B58">
        <v>16210286.00133118</v>
      </c>
      <c r="C58">
        <v>644477.6886175649</v>
      </c>
      <c r="D58">
        <v>3785586.034463356</v>
      </c>
      <c r="E58">
        <v>2696203.2938567</v>
      </c>
      <c r="F58">
        <v>5473501.608668765</v>
      </c>
      <c r="G58">
        <v>3610517.375724793</v>
      </c>
    </row>
    <row r="59" spans="1:7">
      <c r="A59">
        <v>57</v>
      </c>
      <c r="B59">
        <v>16007790.74298269</v>
      </c>
      <c r="C59">
        <v>651309.2486681145</v>
      </c>
      <c r="D59">
        <v>3749481.806456484</v>
      </c>
      <c r="E59">
        <v>2695996.665571075</v>
      </c>
      <c r="F59">
        <v>5352315.399207341</v>
      </c>
      <c r="G59">
        <v>3558687.623079676</v>
      </c>
    </row>
    <row r="60" spans="1:7">
      <c r="A60">
        <v>58</v>
      </c>
      <c r="B60">
        <v>16023127.22339548</v>
      </c>
      <c r="C60">
        <v>651122.8717812843</v>
      </c>
      <c r="D60">
        <v>3750111.311626678</v>
      </c>
      <c r="E60">
        <v>2695706.844608276</v>
      </c>
      <c r="F60">
        <v>5362514.954374061</v>
      </c>
      <c r="G60">
        <v>3563671.241005186</v>
      </c>
    </row>
    <row r="61" spans="1:7">
      <c r="A61">
        <v>59</v>
      </c>
      <c r="B61">
        <v>15823352.85750275</v>
      </c>
      <c r="C61">
        <v>658394.3318349957</v>
      </c>
      <c r="D61">
        <v>3714878.923583433</v>
      </c>
      <c r="E61">
        <v>2695429.821521783</v>
      </c>
      <c r="F61">
        <v>5242208.918747629</v>
      </c>
      <c r="G61">
        <v>3512440.861814907</v>
      </c>
    </row>
    <row r="62" spans="1:7">
      <c r="A62">
        <v>60</v>
      </c>
      <c r="B62">
        <v>15838215.23127549</v>
      </c>
      <c r="C62">
        <v>658257.089560464</v>
      </c>
      <c r="D62">
        <v>3715488.698127445</v>
      </c>
      <c r="E62">
        <v>2695146.053456455</v>
      </c>
      <c r="F62">
        <v>5252011.159225981</v>
      </c>
      <c r="G62">
        <v>3517312.23090514</v>
      </c>
    </row>
    <row r="63" spans="1:7">
      <c r="A63">
        <v>61</v>
      </c>
      <c r="B63">
        <v>15641725.97312995</v>
      </c>
      <c r="C63">
        <v>665967.3300708855</v>
      </c>
      <c r="D63">
        <v>3681172.656332121</v>
      </c>
      <c r="E63">
        <v>2694811.365241751</v>
      </c>
      <c r="F63">
        <v>5132972.046328846</v>
      </c>
      <c r="G63">
        <v>3466802.575156349</v>
      </c>
    </row>
    <row r="64" spans="1:7">
      <c r="A64">
        <v>62</v>
      </c>
      <c r="B64">
        <v>15656106.9222975</v>
      </c>
      <c r="C64">
        <v>665878.9221790591</v>
      </c>
      <c r="D64">
        <v>3681751.019615517</v>
      </c>
      <c r="E64">
        <v>2694533.697702938</v>
      </c>
      <c r="F64">
        <v>5142262.29032205</v>
      </c>
      <c r="G64">
        <v>3471680.992477932</v>
      </c>
    </row>
    <row r="65" spans="1:7">
      <c r="A65">
        <v>63</v>
      </c>
      <c r="B65">
        <v>15463561.51097601</v>
      </c>
      <c r="C65">
        <v>674014.6734403479</v>
      </c>
      <c r="D65">
        <v>3648354.062313037</v>
      </c>
      <c r="E65">
        <v>2694155.452437313</v>
      </c>
      <c r="F65">
        <v>5024470.145381917</v>
      </c>
      <c r="G65">
        <v>3422567.177403393</v>
      </c>
    </row>
    <row r="66" spans="1:7">
      <c r="A66">
        <v>64</v>
      </c>
      <c r="B66">
        <v>15378653.21230636</v>
      </c>
      <c r="C66">
        <v>677416.1182980359</v>
      </c>
      <c r="D66">
        <v>3633313.218613985</v>
      </c>
      <c r="E66">
        <v>2693040.802769455</v>
      </c>
      <c r="F66">
        <v>4973287.494131235</v>
      </c>
      <c r="G66">
        <v>3401595.578493645</v>
      </c>
    </row>
    <row r="67" spans="1:7">
      <c r="A67">
        <v>65</v>
      </c>
      <c r="B67">
        <v>14954798.95966727</v>
      </c>
      <c r="C67">
        <v>695325.884795291</v>
      </c>
      <c r="D67">
        <v>3572361.597623558</v>
      </c>
      <c r="E67">
        <v>2695021.728356876</v>
      </c>
      <c r="F67">
        <v>4707897.605527752</v>
      </c>
      <c r="G67">
        <v>3284192.143363789</v>
      </c>
    </row>
    <row r="68" spans="1:7">
      <c r="A68">
        <v>66</v>
      </c>
      <c r="B68">
        <v>14716555.78435958</v>
      </c>
      <c r="C68">
        <v>707845.099961227</v>
      </c>
      <c r="D68">
        <v>3529985.009028138</v>
      </c>
      <c r="E68">
        <v>2695999.971073165</v>
      </c>
      <c r="F68">
        <v>4564197.350536007</v>
      </c>
      <c r="G68">
        <v>3218528.353761042</v>
      </c>
    </row>
    <row r="69" spans="1:7">
      <c r="A69">
        <v>67</v>
      </c>
      <c r="B69">
        <v>14559813.76486644</v>
      </c>
      <c r="C69">
        <v>717819.353741091</v>
      </c>
      <c r="D69">
        <v>3496343.06362262</v>
      </c>
      <c r="E69">
        <v>2697163.597714616</v>
      </c>
      <c r="F69">
        <v>4472694.778827801</v>
      </c>
      <c r="G69">
        <v>3175792.97096031</v>
      </c>
    </row>
    <row r="70" spans="1:7">
      <c r="A70">
        <v>68</v>
      </c>
      <c r="B70">
        <v>14397219.54092422</v>
      </c>
      <c r="C70">
        <v>727748.9989143548</v>
      </c>
      <c r="D70">
        <v>3464984.795793023</v>
      </c>
      <c r="E70">
        <v>2699583.474238655</v>
      </c>
      <c r="F70">
        <v>4371721.784177597</v>
      </c>
      <c r="G70">
        <v>3133180.487800587</v>
      </c>
    </row>
    <row r="71" spans="1:7">
      <c r="A71">
        <v>69</v>
      </c>
      <c r="B71">
        <v>14314005.50302659</v>
      </c>
      <c r="C71">
        <v>734181.4354053683</v>
      </c>
      <c r="D71">
        <v>3448130.725328629</v>
      </c>
      <c r="E71">
        <v>2702465.855733523</v>
      </c>
      <c r="F71">
        <v>4318562.358154758</v>
      </c>
      <c r="G71">
        <v>3110665.128404309</v>
      </c>
    </row>
    <row r="72" spans="1:7">
      <c r="A72">
        <v>70</v>
      </c>
      <c r="B72">
        <v>14327972.24305298</v>
      </c>
      <c r="C72">
        <v>733754.8236353325</v>
      </c>
      <c r="D72">
        <v>3447657.506193609</v>
      </c>
      <c r="E72">
        <v>2703964.313952432</v>
      </c>
      <c r="F72">
        <v>4328301.001747102</v>
      </c>
      <c r="G72">
        <v>3114294.597524507</v>
      </c>
    </row>
    <row r="73" spans="1:7">
      <c r="A73">
        <v>71</v>
      </c>
      <c r="B73">
        <v>14137618.21071072</v>
      </c>
      <c r="C73">
        <v>745158.3626455256</v>
      </c>
      <c r="D73">
        <v>3415315.369349541</v>
      </c>
      <c r="E73">
        <v>2704723.765772101</v>
      </c>
      <c r="F73">
        <v>4207744.34926443</v>
      </c>
      <c r="G73">
        <v>3064676.363679128</v>
      </c>
    </row>
    <row r="74" spans="1:7">
      <c r="A74">
        <v>72</v>
      </c>
      <c r="B74">
        <v>14069280.17199474</v>
      </c>
      <c r="C74">
        <v>749926.3751097255</v>
      </c>
      <c r="D74">
        <v>3405157.855518124</v>
      </c>
      <c r="E74">
        <v>2707014.920132359</v>
      </c>
      <c r="F74">
        <v>4162934.42409467</v>
      </c>
      <c r="G74">
        <v>3044246.597139867</v>
      </c>
    </row>
    <row r="75" spans="1:7">
      <c r="A75">
        <v>73</v>
      </c>
      <c r="B75">
        <v>14076589.61266284</v>
      </c>
      <c r="C75">
        <v>750096.3647012011</v>
      </c>
      <c r="D75">
        <v>3405852.984418581</v>
      </c>
      <c r="E75">
        <v>2707877.87028058</v>
      </c>
      <c r="F75">
        <v>4166793.930550738</v>
      </c>
      <c r="G75">
        <v>3045968.462711734</v>
      </c>
    </row>
    <row r="76" spans="1:7">
      <c r="A76">
        <v>74</v>
      </c>
      <c r="B76">
        <v>13948761.60202965</v>
      </c>
      <c r="C76">
        <v>758257.7933862924</v>
      </c>
      <c r="D76">
        <v>3386390.102754464</v>
      </c>
      <c r="E76">
        <v>2707345.027957029</v>
      </c>
      <c r="F76">
        <v>4084980.843387512</v>
      </c>
      <c r="G76">
        <v>3011787.834544354</v>
      </c>
    </row>
    <row r="77" spans="1:7">
      <c r="A77">
        <v>75</v>
      </c>
      <c r="B77">
        <v>13955451.09534014</v>
      </c>
      <c r="C77">
        <v>758379.471386023</v>
      </c>
      <c r="D77">
        <v>3387216.623412489</v>
      </c>
      <c r="E77">
        <v>2708158.138338089</v>
      </c>
      <c r="F77">
        <v>4088379.261581074</v>
      </c>
      <c r="G77">
        <v>3013317.600622466</v>
      </c>
    </row>
    <row r="78" spans="1:7">
      <c r="A78">
        <v>76</v>
      </c>
      <c r="B78">
        <v>13829840.40695749</v>
      </c>
      <c r="C78">
        <v>766611.5083725407</v>
      </c>
      <c r="D78">
        <v>3368513.812278497</v>
      </c>
      <c r="E78">
        <v>2707589.225912036</v>
      </c>
      <c r="F78">
        <v>4007789.167781236</v>
      </c>
      <c r="G78">
        <v>2979336.692613177</v>
      </c>
    </row>
    <row r="79" spans="1:7">
      <c r="A79">
        <v>77</v>
      </c>
      <c r="B79">
        <v>13836009.26704232</v>
      </c>
      <c r="C79">
        <v>766673.7353225776</v>
      </c>
      <c r="D79">
        <v>3369425.148036348</v>
      </c>
      <c r="E79">
        <v>2708360.539129871</v>
      </c>
      <c r="F79">
        <v>4010846.113281117</v>
      </c>
      <c r="G79">
        <v>2980703.731272406</v>
      </c>
    </row>
    <row r="80" spans="1:7">
      <c r="A80">
        <v>78</v>
      </c>
      <c r="B80">
        <v>13712108.29068771</v>
      </c>
      <c r="C80">
        <v>775009.2971323559</v>
      </c>
      <c r="D80">
        <v>3351295.154773091</v>
      </c>
      <c r="E80">
        <v>2707784.680111494</v>
      </c>
      <c r="F80">
        <v>3931204.817612486</v>
      </c>
      <c r="G80">
        <v>2946814.34105828</v>
      </c>
    </row>
    <row r="81" spans="1:7">
      <c r="A81">
        <v>79</v>
      </c>
      <c r="B81">
        <v>13687390.64730504</v>
      </c>
      <c r="C81">
        <v>777494.5400618501</v>
      </c>
      <c r="D81">
        <v>3347820.116567841</v>
      </c>
      <c r="E81">
        <v>2709213.761622125</v>
      </c>
      <c r="F81">
        <v>3913535.278535348</v>
      </c>
      <c r="G81">
        <v>2939326.950517872</v>
      </c>
    </row>
    <row r="82" spans="1:7">
      <c r="A82">
        <v>80</v>
      </c>
      <c r="B82">
        <v>13692609.8688584</v>
      </c>
      <c r="C82">
        <v>777456.8810271579</v>
      </c>
      <c r="D82">
        <v>3348722.71697276</v>
      </c>
      <c r="E82">
        <v>2709897.534212948</v>
      </c>
      <c r="F82">
        <v>3916082.448010314</v>
      </c>
      <c r="G82">
        <v>2940450.288635216</v>
      </c>
    </row>
    <row r="83" spans="1:7">
      <c r="A83">
        <v>81</v>
      </c>
      <c r="B83">
        <v>13573267.48370596</v>
      </c>
      <c r="C83">
        <v>785714.2268600239</v>
      </c>
      <c r="D83">
        <v>3330879.505125643</v>
      </c>
      <c r="E83">
        <v>2708979.891968003</v>
      </c>
      <c r="F83">
        <v>3839948.707760563</v>
      </c>
      <c r="G83">
        <v>2907745.151991725</v>
      </c>
    </row>
    <row r="84" spans="1:7">
      <c r="A84">
        <v>82</v>
      </c>
      <c r="B84">
        <v>13578149.40852968</v>
      </c>
      <c r="C84">
        <v>785608.3786319909</v>
      </c>
      <c r="D84">
        <v>3331868.985681133</v>
      </c>
      <c r="E84">
        <v>2709661.474204524</v>
      </c>
      <c r="F84">
        <v>3842271.622055682</v>
      </c>
      <c r="G84">
        <v>2908738.947956351</v>
      </c>
    </row>
    <row r="85" spans="1:7">
      <c r="A85">
        <v>83</v>
      </c>
      <c r="B85">
        <v>13459565.50763796</v>
      </c>
      <c r="C85">
        <v>794123.0730767604</v>
      </c>
      <c r="D85">
        <v>3314915.012533703</v>
      </c>
      <c r="E85">
        <v>2709082.77145238</v>
      </c>
      <c r="F85">
        <v>3765800.529765569</v>
      </c>
      <c r="G85">
        <v>2875644.120809549</v>
      </c>
    </row>
    <row r="86" spans="1:7">
      <c r="A86">
        <v>84</v>
      </c>
      <c r="B86">
        <v>13350853.75940525</v>
      </c>
      <c r="C86">
        <v>802273.7552241173</v>
      </c>
      <c r="D86">
        <v>3300162.855010472</v>
      </c>
      <c r="E86">
        <v>2709346.159183372</v>
      </c>
      <c r="F86">
        <v>3694580.065098075</v>
      </c>
      <c r="G86">
        <v>2844490.924889213</v>
      </c>
    </row>
    <row r="87" spans="1:7">
      <c r="A87">
        <v>85</v>
      </c>
      <c r="B87">
        <v>13325388.46528512</v>
      </c>
      <c r="C87">
        <v>804365.2528847023</v>
      </c>
      <c r="D87">
        <v>3297230.781168581</v>
      </c>
      <c r="E87">
        <v>2710586.259590747</v>
      </c>
      <c r="F87">
        <v>3676733.181213228</v>
      </c>
      <c r="G87">
        <v>2836472.990427864</v>
      </c>
    </row>
    <row r="88" spans="1:7">
      <c r="A88">
        <v>86</v>
      </c>
      <c r="B88">
        <v>13329297.90048213</v>
      </c>
      <c r="C88">
        <v>804131.3361407369</v>
      </c>
      <c r="D88">
        <v>3298133.059489129</v>
      </c>
      <c r="E88">
        <v>2711165.2799243</v>
      </c>
      <c r="F88">
        <v>3678640.525480072</v>
      </c>
      <c r="G88">
        <v>2837227.699447888</v>
      </c>
    </row>
    <row r="89" spans="1:7">
      <c r="A89">
        <v>87</v>
      </c>
      <c r="B89">
        <v>13221067.82375479</v>
      </c>
      <c r="C89">
        <v>812446.7903120717</v>
      </c>
      <c r="D89">
        <v>3282283.131548258</v>
      </c>
      <c r="E89">
        <v>2710387.861077156</v>
      </c>
      <c r="F89">
        <v>3609167.675189282</v>
      </c>
      <c r="G89">
        <v>2806782.365628021</v>
      </c>
    </row>
    <row r="90" spans="1:7">
      <c r="A90">
        <v>88</v>
      </c>
      <c r="B90">
        <v>13120346.3492054</v>
      </c>
      <c r="C90">
        <v>820141.2475404233</v>
      </c>
      <c r="D90">
        <v>3268975.517536893</v>
      </c>
      <c r="E90">
        <v>2710639.354741651</v>
      </c>
      <c r="F90">
        <v>3543213.507902863</v>
      </c>
      <c r="G90">
        <v>2777376.721483571</v>
      </c>
    </row>
    <row r="91" spans="1:7">
      <c r="A91">
        <v>89</v>
      </c>
      <c r="B91">
        <v>13095993.73097699</v>
      </c>
      <c r="C91">
        <v>821826.1472220236</v>
      </c>
      <c r="D91">
        <v>3266422.630592126</v>
      </c>
      <c r="E91">
        <v>2711781.965037141</v>
      </c>
      <c r="F91">
        <v>3526423.495558229</v>
      </c>
      <c r="G91">
        <v>2769539.492567469</v>
      </c>
    </row>
    <row r="92" spans="1:7">
      <c r="A92">
        <v>90</v>
      </c>
      <c r="B92">
        <v>13099149.54235289</v>
      </c>
      <c r="C92">
        <v>821456.6189138956</v>
      </c>
      <c r="D92">
        <v>3267283.286285403</v>
      </c>
      <c r="E92">
        <v>2712297.561145978</v>
      </c>
      <c r="F92">
        <v>3528017.78684773</v>
      </c>
      <c r="G92">
        <v>2770094.28915988</v>
      </c>
    </row>
    <row r="93" spans="1:7">
      <c r="A93">
        <v>91</v>
      </c>
      <c r="B93">
        <v>13001825.66993047</v>
      </c>
      <c r="C93">
        <v>829436.2141775362</v>
      </c>
      <c r="D93">
        <v>3253058.887873512</v>
      </c>
      <c r="E93">
        <v>2711663.01568782</v>
      </c>
      <c r="F93">
        <v>3465364.712834944</v>
      </c>
      <c r="G93">
        <v>2742302.839356657</v>
      </c>
    </row>
    <row r="94" spans="1:7">
      <c r="A94">
        <v>92</v>
      </c>
      <c r="B94">
        <v>13004679.6927315</v>
      </c>
      <c r="C94">
        <v>828966.524738841</v>
      </c>
      <c r="D94">
        <v>3253970.529231717</v>
      </c>
      <c r="E94">
        <v>2712171.211303252</v>
      </c>
      <c r="F94">
        <v>3466824.393343695</v>
      </c>
      <c r="G94">
        <v>2742747.034113991</v>
      </c>
    </row>
    <row r="95" spans="1:7">
      <c r="A95">
        <v>93</v>
      </c>
      <c r="B95">
        <v>12911007.27102371</v>
      </c>
      <c r="C95">
        <v>836525.1781329887</v>
      </c>
      <c r="D95">
        <v>3241095.18063502</v>
      </c>
      <c r="E95">
        <v>2711868.380269414</v>
      </c>
      <c r="F95">
        <v>3406091.873280624</v>
      </c>
      <c r="G95">
        <v>2715426.658705663</v>
      </c>
    </row>
    <row r="96" spans="1:7">
      <c r="A96">
        <v>94</v>
      </c>
      <c r="B96">
        <v>12914311.96292026</v>
      </c>
      <c r="C96">
        <v>835978.4146805987</v>
      </c>
      <c r="D96">
        <v>3242050.109680405</v>
      </c>
      <c r="E96">
        <v>2712409.45563819</v>
      </c>
      <c r="F96">
        <v>3407891.67094836</v>
      </c>
      <c r="G96">
        <v>2715982.311972705</v>
      </c>
    </row>
    <row r="97" spans="1:7">
      <c r="A97">
        <v>95</v>
      </c>
      <c r="B97">
        <v>12826669.44037644</v>
      </c>
      <c r="C97">
        <v>843074.6673578224</v>
      </c>
      <c r="D97">
        <v>3230128.439446668</v>
      </c>
      <c r="E97">
        <v>2712145.834745046</v>
      </c>
      <c r="F97">
        <v>3351080.886620636</v>
      </c>
      <c r="G97">
        <v>2690239.612206263</v>
      </c>
    </row>
    <row r="98" spans="1:7">
      <c r="A98">
        <v>96</v>
      </c>
      <c r="B98">
        <v>12809554.79479952</v>
      </c>
      <c r="C98">
        <v>842974.2435825178</v>
      </c>
      <c r="D98">
        <v>3230999.593669796</v>
      </c>
      <c r="E98">
        <v>2712061.682713231</v>
      </c>
      <c r="F98">
        <v>3339807.733328485</v>
      </c>
      <c r="G98">
        <v>2683711.541505493</v>
      </c>
    </row>
    <row r="99" spans="1:7">
      <c r="A99">
        <v>97</v>
      </c>
      <c r="B99">
        <v>12635287.7726982</v>
      </c>
      <c r="C99">
        <v>862056.3143417847</v>
      </c>
      <c r="D99">
        <v>3198186.22403185</v>
      </c>
      <c r="E99">
        <v>2713658.107009321</v>
      </c>
      <c r="F99">
        <v>3227174.817723372</v>
      </c>
      <c r="G99">
        <v>2634212.309591877</v>
      </c>
    </row>
    <row r="100" spans="1:7">
      <c r="A100">
        <v>98</v>
      </c>
      <c r="B100">
        <v>12526663.82660833</v>
      </c>
      <c r="C100">
        <v>874591.0612960915</v>
      </c>
      <c r="D100">
        <v>3179738.973209776</v>
      </c>
      <c r="E100">
        <v>2715399.481048428</v>
      </c>
      <c r="F100">
        <v>3153750.399875845</v>
      </c>
      <c r="G100">
        <v>2603183.911178189</v>
      </c>
    </row>
    <row r="101" spans="1:7">
      <c r="A101">
        <v>99</v>
      </c>
      <c r="B101">
        <v>12455812.9797102</v>
      </c>
      <c r="C101">
        <v>882742.9390290098</v>
      </c>
      <c r="D101">
        <v>3170566.886439553</v>
      </c>
      <c r="E101">
        <v>2717117.713324381</v>
      </c>
      <c r="F101">
        <v>3102937.495143503</v>
      </c>
      <c r="G101">
        <v>2582447.945773757</v>
      </c>
    </row>
    <row r="102" spans="1:7">
      <c r="A102">
        <v>100</v>
      </c>
      <c r="B102">
        <v>12373847.06048673</v>
      </c>
      <c r="C102">
        <v>892414.5175505383</v>
      </c>
      <c r="D102">
        <v>3158524.392140071</v>
      </c>
      <c r="E102">
        <v>2717831.998766668</v>
      </c>
      <c r="F102">
        <v>3047427.588095136</v>
      </c>
      <c r="G102">
        <v>2557648.563934318</v>
      </c>
    </row>
    <row r="103" spans="1:7">
      <c r="A103">
        <v>101</v>
      </c>
      <c r="B103">
        <v>12334776.58293127</v>
      </c>
      <c r="C103">
        <v>896459.5887884063</v>
      </c>
      <c r="D103">
        <v>3152744.528150218</v>
      </c>
      <c r="E103">
        <v>2717493.852414681</v>
      </c>
      <c r="F103">
        <v>3021978.76353599</v>
      </c>
      <c r="G103">
        <v>2546099.850041977</v>
      </c>
    </row>
    <row r="104" spans="1:7">
      <c r="A104">
        <v>102</v>
      </c>
      <c r="B104">
        <v>12327072.43902344</v>
      </c>
      <c r="C104">
        <v>897057.7265115604</v>
      </c>
      <c r="D104">
        <v>3150485.98862553</v>
      </c>
      <c r="E104">
        <v>2717885.052857349</v>
      </c>
      <c r="F104">
        <v>3017548.290957543</v>
      </c>
      <c r="G104">
        <v>2544095.380071458</v>
      </c>
    </row>
    <row r="105" spans="1:7">
      <c r="A105">
        <v>103</v>
      </c>
      <c r="B105">
        <v>12230420.51658774</v>
      </c>
      <c r="C105">
        <v>909351.8970283184</v>
      </c>
      <c r="D105">
        <v>3136294.001632035</v>
      </c>
      <c r="E105">
        <v>2718631.973284889</v>
      </c>
      <c r="F105">
        <v>2951742.675933142</v>
      </c>
      <c r="G105">
        <v>2514399.968709352</v>
      </c>
    </row>
    <row r="106" spans="1:7">
      <c r="A106">
        <v>104</v>
      </c>
      <c r="B106">
        <v>12195184.65691913</v>
      </c>
      <c r="C106">
        <v>914411.3757680153</v>
      </c>
      <c r="D106">
        <v>3129195.041907762</v>
      </c>
      <c r="E106">
        <v>2718186.714885953</v>
      </c>
      <c r="F106">
        <v>2928355.921267856</v>
      </c>
      <c r="G106">
        <v>2505035.603089542</v>
      </c>
    </row>
    <row r="107" spans="1:7">
      <c r="A107">
        <v>105</v>
      </c>
      <c r="B107">
        <v>12201285.49509078</v>
      </c>
      <c r="C107">
        <v>913675.352310292</v>
      </c>
      <c r="D107">
        <v>3129487.681120681</v>
      </c>
      <c r="E107">
        <v>2718217.140146036</v>
      </c>
      <c r="F107">
        <v>2933050.152040122</v>
      </c>
      <c r="G107">
        <v>2506855.169473643</v>
      </c>
    </row>
    <row r="108" spans="1:7">
      <c r="A108">
        <v>106</v>
      </c>
      <c r="B108">
        <v>12122706.37179763</v>
      </c>
      <c r="C108">
        <v>923791.889265241</v>
      </c>
      <c r="D108">
        <v>3116620.345085958</v>
      </c>
      <c r="E108">
        <v>2719293.970257233</v>
      </c>
      <c r="F108">
        <v>2879876.717934909</v>
      </c>
      <c r="G108">
        <v>2483123.449254293</v>
      </c>
    </row>
    <row r="109" spans="1:7">
      <c r="A109">
        <v>107</v>
      </c>
      <c r="B109">
        <v>12107335.70586349</v>
      </c>
      <c r="C109">
        <v>926376.4426504399</v>
      </c>
      <c r="D109">
        <v>3111569.559270684</v>
      </c>
      <c r="E109">
        <v>2720116.866531483</v>
      </c>
      <c r="F109">
        <v>2870747.928370285</v>
      </c>
      <c r="G109">
        <v>2478524.909040597</v>
      </c>
    </row>
    <row r="110" spans="1:7">
      <c r="A110">
        <v>108</v>
      </c>
      <c r="B110">
        <v>12112450.77409684</v>
      </c>
      <c r="C110">
        <v>925856.5534883311</v>
      </c>
      <c r="D110">
        <v>3111583.12096438</v>
      </c>
      <c r="E110">
        <v>2720151.66648449</v>
      </c>
      <c r="F110">
        <v>2874712.070617684</v>
      </c>
      <c r="G110">
        <v>2480147.362541957</v>
      </c>
    </row>
    <row r="111" spans="1:7">
      <c r="A111">
        <v>109</v>
      </c>
      <c r="B111">
        <v>12035002.20453285</v>
      </c>
      <c r="C111">
        <v>936151.4104488816</v>
      </c>
      <c r="D111">
        <v>3099581.385401347</v>
      </c>
      <c r="E111">
        <v>2721152.025810147</v>
      </c>
      <c r="F111">
        <v>2821540.827135133</v>
      </c>
      <c r="G111">
        <v>2456576.555737339</v>
      </c>
    </row>
    <row r="112" spans="1:7">
      <c r="A112">
        <v>110</v>
      </c>
      <c r="B112">
        <v>11964104.59178741</v>
      </c>
      <c r="C112">
        <v>946274.7867273631</v>
      </c>
      <c r="D112">
        <v>3086651.703091963</v>
      </c>
      <c r="E112">
        <v>2722270.481613202</v>
      </c>
      <c r="F112">
        <v>2773748.489770163</v>
      </c>
      <c r="G112">
        <v>2435159.130584723</v>
      </c>
    </row>
    <row r="113" spans="1:7">
      <c r="A113">
        <v>111</v>
      </c>
      <c r="B113">
        <v>11928693.6919452</v>
      </c>
      <c r="C113">
        <v>952203.104298141</v>
      </c>
      <c r="D113">
        <v>3079203.257796451</v>
      </c>
      <c r="E113">
        <v>2723687.067680444</v>
      </c>
      <c r="F113">
        <v>2749292.541205451</v>
      </c>
      <c r="G113">
        <v>2424307.720964717</v>
      </c>
    </row>
    <row r="114" spans="1:7">
      <c r="A114">
        <v>112</v>
      </c>
      <c r="B114">
        <v>11933463.43778238</v>
      </c>
      <c r="C114">
        <v>951699.7934566167</v>
      </c>
      <c r="D114">
        <v>3079169.97123727</v>
      </c>
      <c r="E114">
        <v>2723592.296037502</v>
      </c>
      <c r="F114">
        <v>2753069.953917203</v>
      </c>
      <c r="G114">
        <v>2425931.423133783</v>
      </c>
    </row>
    <row r="115" spans="1:7">
      <c r="A115">
        <v>113</v>
      </c>
      <c r="B115">
        <v>11912927.52068426</v>
      </c>
      <c r="C115">
        <v>954329.2099961671</v>
      </c>
      <c r="D115">
        <v>3076146.018691539</v>
      </c>
      <c r="E115">
        <v>2723582.95186662</v>
      </c>
      <c r="F115">
        <v>2739153.327940458</v>
      </c>
      <c r="G115">
        <v>2419716.012189477</v>
      </c>
    </row>
    <row r="116" spans="1:7">
      <c r="A116">
        <v>114</v>
      </c>
      <c r="B116">
        <v>11918245.18402957</v>
      </c>
      <c r="C116">
        <v>954020.2003531962</v>
      </c>
      <c r="D116">
        <v>3075894.114172062</v>
      </c>
      <c r="E116">
        <v>2723713.493986261</v>
      </c>
      <c r="F116">
        <v>2743124.115281928</v>
      </c>
      <c r="G116">
        <v>2421493.260236122</v>
      </c>
    </row>
    <row r="117" spans="1:7">
      <c r="A117">
        <v>115</v>
      </c>
      <c r="B117">
        <v>11843645.55997236</v>
      </c>
      <c r="C117">
        <v>964904.1015792014</v>
      </c>
      <c r="D117">
        <v>3063854.758490312</v>
      </c>
      <c r="E117">
        <v>2724812.141356027</v>
      </c>
      <c r="F117">
        <v>2691554.79696669</v>
      </c>
      <c r="G117">
        <v>2398519.76158013</v>
      </c>
    </row>
    <row r="118" spans="1:7">
      <c r="A118">
        <v>116</v>
      </c>
      <c r="B118">
        <v>11777066.37567245</v>
      </c>
      <c r="C118">
        <v>975708.6756706993</v>
      </c>
      <c r="D118">
        <v>3051351.479601624</v>
      </c>
      <c r="E118">
        <v>2725904.064923803</v>
      </c>
      <c r="F118">
        <v>2645874.232470021</v>
      </c>
      <c r="G118">
        <v>2378227.923006307</v>
      </c>
    </row>
    <row r="119" spans="1:7">
      <c r="A119">
        <v>117</v>
      </c>
      <c r="B119">
        <v>11725652.9930195</v>
      </c>
      <c r="C119">
        <v>984875.3188468807</v>
      </c>
      <c r="D119">
        <v>3040836.789352902</v>
      </c>
      <c r="E119">
        <v>2726458.951210911</v>
      </c>
      <c r="F119">
        <v>2610724.974302169</v>
      </c>
      <c r="G119">
        <v>2362756.959306636</v>
      </c>
    </row>
    <row r="120" spans="1:7">
      <c r="A120">
        <v>118</v>
      </c>
      <c r="B120">
        <v>11708366.66181328</v>
      </c>
      <c r="C120">
        <v>989094.9643083118</v>
      </c>
      <c r="D120">
        <v>3035691.236046345</v>
      </c>
      <c r="E120">
        <v>2727147.25629923</v>
      </c>
      <c r="F120">
        <v>2598766.494983516</v>
      </c>
      <c r="G120">
        <v>2357666.710175878</v>
      </c>
    </row>
    <row r="121" spans="1:7">
      <c r="A121">
        <v>119</v>
      </c>
      <c r="B121">
        <v>11706214.53219333</v>
      </c>
      <c r="C121">
        <v>989093.427033218</v>
      </c>
      <c r="D121">
        <v>3035940.95379574</v>
      </c>
      <c r="E121">
        <v>2727230.611046289</v>
      </c>
      <c r="F121">
        <v>2597123.660142184</v>
      </c>
      <c r="G121">
        <v>2356825.880175897</v>
      </c>
    </row>
    <row r="122" spans="1:7">
      <c r="A122">
        <v>120</v>
      </c>
      <c r="B122">
        <v>11635097.09028215</v>
      </c>
      <c r="C122">
        <v>1002179.802827883</v>
      </c>
      <c r="D122">
        <v>3022241.830638258</v>
      </c>
      <c r="E122">
        <v>2728583.516938764</v>
      </c>
      <c r="F122">
        <v>2547210.341212706</v>
      </c>
      <c r="G122">
        <v>2334881.598664534</v>
      </c>
    </row>
    <row r="123" spans="1:7">
      <c r="A123">
        <v>121</v>
      </c>
      <c r="B123">
        <v>11611093.24839469</v>
      </c>
      <c r="C123">
        <v>1003649.557045227</v>
      </c>
      <c r="D123">
        <v>3022543.962842822</v>
      </c>
      <c r="E123">
        <v>2729934.813395987</v>
      </c>
      <c r="F123">
        <v>2529307.928004977</v>
      </c>
      <c r="G123">
        <v>2325656.987105674</v>
      </c>
    </row>
    <row r="124" spans="1:7">
      <c r="A124">
        <v>122</v>
      </c>
      <c r="B124">
        <v>11614398.66290424</v>
      </c>
      <c r="C124">
        <v>1003756.643348323</v>
      </c>
      <c r="D124">
        <v>3022276.874980175</v>
      </c>
      <c r="E124">
        <v>2729850.960443721</v>
      </c>
      <c r="F124">
        <v>2531645.115441762</v>
      </c>
      <c r="G124">
        <v>2326869.068690257</v>
      </c>
    </row>
    <row r="125" spans="1:7">
      <c r="A125">
        <v>123</v>
      </c>
      <c r="B125">
        <v>11598997.49949585</v>
      </c>
      <c r="C125">
        <v>1006456.800246884</v>
      </c>
      <c r="D125">
        <v>3019600.806301829</v>
      </c>
      <c r="E125">
        <v>2729831.09394967</v>
      </c>
      <c r="F125">
        <v>2520954.501053384</v>
      </c>
      <c r="G125">
        <v>2322154.297944087</v>
      </c>
    </row>
    <row r="126" spans="1:7">
      <c r="A126">
        <v>124</v>
      </c>
      <c r="B126">
        <v>11602079.9897223</v>
      </c>
      <c r="C126">
        <v>1006658.403052882</v>
      </c>
      <c r="D126">
        <v>3019299.075651342</v>
      </c>
      <c r="E126">
        <v>2729814.672518021</v>
      </c>
      <c r="F126">
        <v>2523035.218302954</v>
      </c>
      <c r="G126">
        <v>2323272.620197103</v>
      </c>
    </row>
    <row r="127" spans="1:7">
      <c r="A127">
        <v>125</v>
      </c>
      <c r="B127">
        <v>11549366.42689916</v>
      </c>
      <c r="C127">
        <v>1016054.976898771</v>
      </c>
      <c r="D127">
        <v>3010147.634922695</v>
      </c>
      <c r="E127">
        <v>2731015.634444723</v>
      </c>
      <c r="F127">
        <v>2485562.637262973</v>
      </c>
      <c r="G127">
        <v>2306585.54337</v>
      </c>
    </row>
    <row r="128" spans="1:7">
      <c r="A128">
        <v>126</v>
      </c>
      <c r="B128">
        <v>11504226.51413041</v>
      </c>
      <c r="C128">
        <v>1025866.148357739</v>
      </c>
      <c r="D128">
        <v>3000776.019829412</v>
      </c>
      <c r="E128">
        <v>2732005.837047818</v>
      </c>
      <c r="F128">
        <v>2453060.252659557</v>
      </c>
      <c r="G128">
        <v>2292518.25623588</v>
      </c>
    </row>
    <row r="129" spans="1:7">
      <c r="A129">
        <v>127</v>
      </c>
      <c r="B129">
        <v>11493639.60491502</v>
      </c>
      <c r="C129">
        <v>1030200.909997605</v>
      </c>
      <c r="D129">
        <v>2996726.370872742</v>
      </c>
      <c r="E129">
        <v>2732368.194265824</v>
      </c>
      <c r="F129">
        <v>2444796.945313214</v>
      </c>
      <c r="G129">
        <v>2289547.184465633</v>
      </c>
    </row>
    <row r="130" spans="1:7">
      <c r="A130">
        <v>128</v>
      </c>
      <c r="B130">
        <v>11490665.38944615</v>
      </c>
      <c r="C130">
        <v>1030934.204309542</v>
      </c>
      <c r="D130">
        <v>2995853.250004718</v>
      </c>
      <c r="E130">
        <v>2732441.35865332</v>
      </c>
      <c r="F130">
        <v>2442834.052109848</v>
      </c>
      <c r="G130">
        <v>2288602.524368725</v>
      </c>
    </row>
    <row r="131" spans="1:7">
      <c r="A131">
        <v>129</v>
      </c>
      <c r="B131">
        <v>11410553.4060309</v>
      </c>
      <c r="C131">
        <v>1047940.330970814</v>
      </c>
      <c r="D131">
        <v>2981574.536505698</v>
      </c>
      <c r="E131">
        <v>2734174.88990263</v>
      </c>
      <c r="F131">
        <v>2383862.938734799</v>
      </c>
      <c r="G131">
        <v>2263000.709916955</v>
      </c>
    </row>
    <row r="132" spans="1:7">
      <c r="A132">
        <v>130</v>
      </c>
      <c r="B132">
        <v>11353871.4667465</v>
      </c>
      <c r="C132">
        <v>1059468.448420805</v>
      </c>
      <c r="D132">
        <v>2971423.899060334</v>
      </c>
      <c r="E132">
        <v>2734998.330629257</v>
      </c>
      <c r="F132">
        <v>2343534.28604475</v>
      </c>
      <c r="G132">
        <v>2244446.502591351</v>
      </c>
    </row>
    <row r="133" spans="1:7">
      <c r="A133">
        <v>131</v>
      </c>
      <c r="B133">
        <v>11315974.20959135</v>
      </c>
      <c r="C133">
        <v>1068026.952834695</v>
      </c>
      <c r="D133">
        <v>2962781.052088744</v>
      </c>
      <c r="E133">
        <v>2735280.184433369</v>
      </c>
      <c r="F133">
        <v>2317835.878214923</v>
      </c>
      <c r="G133">
        <v>2232050.142019621</v>
      </c>
    </row>
    <row r="134" spans="1:7">
      <c r="A134">
        <v>132</v>
      </c>
      <c r="B134">
        <v>11271606.66363159</v>
      </c>
      <c r="C134">
        <v>1078629.35381258</v>
      </c>
      <c r="D134">
        <v>2952913.282854786</v>
      </c>
      <c r="E134">
        <v>2736684.957507353</v>
      </c>
      <c r="F134">
        <v>2285545.522471241</v>
      </c>
      <c r="G134">
        <v>2217833.546985628</v>
      </c>
    </row>
    <row r="135" spans="1:7">
      <c r="A135">
        <v>133</v>
      </c>
      <c r="B135">
        <v>11249274.0866663</v>
      </c>
      <c r="C135">
        <v>1084708.266070479</v>
      </c>
      <c r="D135">
        <v>2947996.70627937</v>
      </c>
      <c r="E135">
        <v>2737784.992314054</v>
      </c>
      <c r="F135">
        <v>2268391.618362748</v>
      </c>
      <c r="G135">
        <v>2210392.503639647</v>
      </c>
    </row>
    <row r="136" spans="1:7">
      <c r="A136">
        <v>134</v>
      </c>
      <c r="B136">
        <v>11248629.62570765</v>
      </c>
      <c r="C136">
        <v>1085044.994391727</v>
      </c>
      <c r="D136">
        <v>2948655.379265315</v>
      </c>
      <c r="E136">
        <v>2737435.182110311</v>
      </c>
      <c r="F136">
        <v>2267507.381619772</v>
      </c>
      <c r="G136">
        <v>2209986.688320523</v>
      </c>
    </row>
    <row r="137" spans="1:7">
      <c r="A137">
        <v>135</v>
      </c>
      <c r="B137">
        <v>11195342.54758015</v>
      </c>
      <c r="C137">
        <v>1098793.863251177</v>
      </c>
      <c r="D137">
        <v>2936366.752306845</v>
      </c>
      <c r="E137">
        <v>2739397.363590742</v>
      </c>
      <c r="F137">
        <v>2227977.909175783</v>
      </c>
      <c r="G137">
        <v>2192806.659255604</v>
      </c>
    </row>
    <row r="138" spans="1:7">
      <c r="A138">
        <v>136</v>
      </c>
      <c r="B138">
        <v>11172074.9655399</v>
      </c>
      <c r="C138">
        <v>1103911.894614906</v>
      </c>
      <c r="D138">
        <v>2932347.338739873</v>
      </c>
      <c r="E138">
        <v>2740502.092025375</v>
      </c>
      <c r="F138">
        <v>2210796.50751741</v>
      </c>
      <c r="G138">
        <v>2184517.132642334</v>
      </c>
    </row>
    <row r="139" spans="1:7">
      <c r="A139">
        <v>137</v>
      </c>
      <c r="B139">
        <v>11170890.74028173</v>
      </c>
      <c r="C139">
        <v>1103993.546818554</v>
      </c>
      <c r="D139">
        <v>2931969.499648096</v>
      </c>
      <c r="E139">
        <v>2740430.045717122</v>
      </c>
      <c r="F139">
        <v>2210318.03354205</v>
      </c>
      <c r="G139">
        <v>2184179.614555912</v>
      </c>
    </row>
    <row r="140" spans="1:7">
      <c r="A140">
        <v>138</v>
      </c>
      <c r="B140">
        <v>11127940.74673221</v>
      </c>
      <c r="C140">
        <v>1115848.842476427</v>
      </c>
      <c r="D140">
        <v>2922873.286194911</v>
      </c>
      <c r="E140">
        <v>2741708.207539295</v>
      </c>
      <c r="F140">
        <v>2177611.386555241</v>
      </c>
      <c r="G140">
        <v>2169899.023966331</v>
      </c>
    </row>
    <row r="141" spans="1:7">
      <c r="A141">
        <v>139</v>
      </c>
      <c r="B141">
        <v>11109418.89461132</v>
      </c>
      <c r="C141">
        <v>1121922.099566236</v>
      </c>
      <c r="D141">
        <v>2918311.983187073</v>
      </c>
      <c r="E141">
        <v>2742939.174971973</v>
      </c>
      <c r="F141">
        <v>2162788.270384081</v>
      </c>
      <c r="G141">
        <v>2163457.366501958</v>
      </c>
    </row>
    <row r="142" spans="1:7">
      <c r="A142">
        <v>140</v>
      </c>
      <c r="B142">
        <v>11111629.07946963</v>
      </c>
      <c r="C142">
        <v>1121581.026992958</v>
      </c>
      <c r="D142">
        <v>2918929.162323732</v>
      </c>
      <c r="E142">
        <v>2743089.219525418</v>
      </c>
      <c r="F142">
        <v>2163948.475841589</v>
      </c>
      <c r="G142">
        <v>2164081.194785929</v>
      </c>
    </row>
    <row r="143" spans="1:7">
      <c r="A143">
        <v>141</v>
      </c>
      <c r="B143">
        <v>11100039.79004891</v>
      </c>
      <c r="C143">
        <v>1124835.175849675</v>
      </c>
      <c r="D143">
        <v>2916365.368364435</v>
      </c>
      <c r="E143">
        <v>2743302.106347998</v>
      </c>
      <c r="F143">
        <v>2155276.509599377</v>
      </c>
      <c r="G143">
        <v>2160260.62988743</v>
      </c>
    </row>
    <row r="144" spans="1:7">
      <c r="A144">
        <v>142</v>
      </c>
      <c r="B144">
        <v>11099050.47448729</v>
      </c>
      <c r="C144">
        <v>1125298.311486462</v>
      </c>
      <c r="D144">
        <v>2915815.679627826</v>
      </c>
      <c r="E144">
        <v>2743464.194469955</v>
      </c>
      <c r="F144">
        <v>2154522.895291842</v>
      </c>
      <c r="G144">
        <v>2159949.393611209</v>
      </c>
    </row>
    <row r="145" spans="1:7">
      <c r="A145">
        <v>143</v>
      </c>
      <c r="B145">
        <v>11045249.54909839</v>
      </c>
      <c r="C145">
        <v>1140536.446904985</v>
      </c>
      <c r="D145">
        <v>2904948.549706754</v>
      </c>
      <c r="E145">
        <v>2744705.994475467</v>
      </c>
      <c r="F145">
        <v>2113237.795135972</v>
      </c>
      <c r="G145">
        <v>2141820.762875211</v>
      </c>
    </row>
    <row r="146" spans="1:7">
      <c r="A146">
        <v>144</v>
      </c>
      <c r="B146">
        <v>11016064.71967254</v>
      </c>
      <c r="C146">
        <v>1147044.606359653</v>
      </c>
      <c r="D146">
        <v>2901093.776588999</v>
      </c>
      <c r="E146">
        <v>2746196.152116538</v>
      </c>
      <c r="F146">
        <v>2090564.367821096</v>
      </c>
      <c r="G146">
        <v>2131165.816786251</v>
      </c>
    </row>
    <row r="147" spans="1:7">
      <c r="A147">
        <v>145</v>
      </c>
      <c r="B147">
        <v>11010369.02532704</v>
      </c>
      <c r="C147">
        <v>1149576.397696918</v>
      </c>
      <c r="D147">
        <v>2899314.63955708</v>
      </c>
      <c r="E147">
        <v>2747030.08377529</v>
      </c>
      <c r="F147">
        <v>2085505.763529183</v>
      </c>
      <c r="G147">
        <v>2128942.140768566</v>
      </c>
    </row>
    <row r="148" spans="1:7">
      <c r="A148">
        <v>146</v>
      </c>
      <c r="B148">
        <v>11010054.90781286</v>
      </c>
      <c r="C148">
        <v>1149817.202058904</v>
      </c>
      <c r="D148">
        <v>2898720.932664654</v>
      </c>
      <c r="E148">
        <v>2746939.999483488</v>
      </c>
      <c r="F148">
        <v>2085622.462353851</v>
      </c>
      <c r="G148">
        <v>2128954.311251965</v>
      </c>
    </row>
    <row r="149" spans="1:7">
      <c r="A149">
        <v>147</v>
      </c>
      <c r="B149">
        <v>10993526.86251204</v>
      </c>
      <c r="C149">
        <v>1154940.679640951</v>
      </c>
      <c r="D149">
        <v>2895431.23853512</v>
      </c>
      <c r="E149">
        <v>2747536.456828089</v>
      </c>
      <c r="F149">
        <v>2072428.711245822</v>
      </c>
      <c r="G149">
        <v>2123189.776262056</v>
      </c>
    </row>
    <row r="150" spans="1:7">
      <c r="A150">
        <v>148</v>
      </c>
      <c r="B150">
        <v>10992605.9455683</v>
      </c>
      <c r="C150">
        <v>1155380.429548299</v>
      </c>
      <c r="D150">
        <v>2894950.732456828</v>
      </c>
      <c r="E150">
        <v>2747503.78121748</v>
      </c>
      <c r="F150">
        <v>2071833.12552271</v>
      </c>
      <c r="G150">
        <v>2122937.876822984</v>
      </c>
    </row>
    <row r="151" spans="1:7">
      <c r="A151">
        <v>149</v>
      </c>
      <c r="B151">
        <v>10942869.45691006</v>
      </c>
      <c r="C151">
        <v>1170874.958491089</v>
      </c>
      <c r="D151">
        <v>2884607.039245654</v>
      </c>
      <c r="E151">
        <v>2748782.802503271</v>
      </c>
      <c r="F151">
        <v>2032827.782329514</v>
      </c>
      <c r="G151">
        <v>2105776.874340534</v>
      </c>
    </row>
    <row r="152" spans="1:7">
      <c r="A152">
        <v>150</v>
      </c>
      <c r="B152">
        <v>10911554.50848484</v>
      </c>
      <c r="C152">
        <v>1180363.437925958</v>
      </c>
      <c r="D152">
        <v>2878580.50687197</v>
      </c>
      <c r="E152">
        <v>2749973.375962383</v>
      </c>
      <c r="F152">
        <v>2007915.175207987</v>
      </c>
      <c r="G152">
        <v>2094722.012516546</v>
      </c>
    </row>
    <row r="153" spans="1:7">
      <c r="A153">
        <v>151</v>
      </c>
      <c r="B153">
        <v>10902774.50092353</v>
      </c>
      <c r="C153">
        <v>1182540.173039401</v>
      </c>
      <c r="D153">
        <v>2877379.980019391</v>
      </c>
      <c r="E153">
        <v>2750357.624989895</v>
      </c>
      <c r="F153">
        <v>2000947.071343141</v>
      </c>
      <c r="G153">
        <v>2091549.651531704</v>
      </c>
    </row>
    <row r="154" spans="1:7">
      <c r="A154">
        <v>152</v>
      </c>
      <c r="B154">
        <v>10903977.73551407</v>
      </c>
      <c r="C154">
        <v>1182175.489673134</v>
      </c>
      <c r="D154">
        <v>2877557.242613952</v>
      </c>
      <c r="E154">
        <v>2750578.745455533</v>
      </c>
      <c r="F154">
        <v>2001778.79696977</v>
      </c>
      <c r="G154">
        <v>2091887.460801685</v>
      </c>
    </row>
    <row r="155" spans="1:7">
      <c r="A155">
        <v>153</v>
      </c>
      <c r="B155">
        <v>10868099.95281708</v>
      </c>
      <c r="C155">
        <v>1196582.011484747</v>
      </c>
      <c r="D155">
        <v>2867756.845194056</v>
      </c>
      <c r="E155">
        <v>2751263.003868123</v>
      </c>
      <c r="F155">
        <v>1972877.570757438</v>
      </c>
      <c r="G155">
        <v>2079620.521512714</v>
      </c>
    </row>
    <row r="156" spans="1:7">
      <c r="A156">
        <v>154</v>
      </c>
      <c r="B156">
        <v>10853691.95960339</v>
      </c>
      <c r="C156">
        <v>1202869.916843327</v>
      </c>
      <c r="D156">
        <v>2863658.638636307</v>
      </c>
      <c r="E156">
        <v>2752020.381269916</v>
      </c>
      <c r="F156">
        <v>1960718.68036393</v>
      </c>
      <c r="G156">
        <v>2074424.342489913</v>
      </c>
    </row>
    <row r="157" spans="1:7">
      <c r="A157">
        <v>155</v>
      </c>
      <c r="B157">
        <v>10855015.17875708</v>
      </c>
      <c r="C157">
        <v>1201915.356517808</v>
      </c>
      <c r="D157">
        <v>2864178.658745709</v>
      </c>
      <c r="E157">
        <v>2752231.766778898</v>
      </c>
      <c r="F157">
        <v>1961853.238783247</v>
      </c>
      <c r="G157">
        <v>2074836.157931414</v>
      </c>
    </row>
    <row r="158" spans="1:7">
      <c r="A158">
        <v>156</v>
      </c>
      <c r="B158">
        <v>10847855.49639512</v>
      </c>
      <c r="C158">
        <v>1205444.901626141</v>
      </c>
      <c r="D158">
        <v>2861818.890590633</v>
      </c>
      <c r="E158">
        <v>2752484.315745089</v>
      </c>
      <c r="F158">
        <v>1955829.056796385</v>
      </c>
      <c r="G158">
        <v>2072278.331636876</v>
      </c>
    </row>
    <row r="159" spans="1:7">
      <c r="A159">
        <v>157</v>
      </c>
      <c r="B159">
        <v>10847766.75700137</v>
      </c>
      <c r="C159">
        <v>1204839.161646013</v>
      </c>
      <c r="D159">
        <v>2862236.260666163</v>
      </c>
      <c r="E159">
        <v>2752623.995484771</v>
      </c>
      <c r="F159">
        <v>1955865.700780886</v>
      </c>
      <c r="G159">
        <v>2072201.638423533</v>
      </c>
    </row>
    <row r="160" spans="1:7">
      <c r="A160">
        <v>158</v>
      </c>
      <c r="B160">
        <v>10819542.07579482</v>
      </c>
      <c r="C160">
        <v>1214926.836034621</v>
      </c>
      <c r="D160">
        <v>2856030.955270827</v>
      </c>
      <c r="E160">
        <v>2753393.617196184</v>
      </c>
      <c r="F160">
        <v>1933085.215772533</v>
      </c>
      <c r="G160">
        <v>2062105.451520654</v>
      </c>
    </row>
    <row r="161" spans="1:7">
      <c r="A161">
        <v>159</v>
      </c>
      <c r="B161">
        <v>10798001.98027537</v>
      </c>
      <c r="C161">
        <v>1220509.611604204</v>
      </c>
      <c r="D161">
        <v>2852507.388467296</v>
      </c>
      <c r="E161">
        <v>2754053.078619643</v>
      </c>
      <c r="F161">
        <v>1916554.751268466</v>
      </c>
      <c r="G161">
        <v>2054377.150315765</v>
      </c>
    </row>
    <row r="162" spans="1:7">
      <c r="A162">
        <v>160</v>
      </c>
      <c r="B162">
        <v>10772209.91318328</v>
      </c>
      <c r="C162">
        <v>1231133.710019238</v>
      </c>
      <c r="D162">
        <v>2845147.711959707</v>
      </c>
      <c r="E162">
        <v>2755469.46216962</v>
      </c>
      <c r="F162">
        <v>1895606.826706971</v>
      </c>
      <c r="G162">
        <v>2044852.202327749</v>
      </c>
    </row>
    <row r="163" spans="1:7">
      <c r="A163">
        <v>161</v>
      </c>
      <c r="B163">
        <v>10732623.31841732</v>
      </c>
      <c r="C163">
        <v>1246183.208070021</v>
      </c>
      <c r="D163">
        <v>2835657.119908897</v>
      </c>
      <c r="E163">
        <v>2756901.727117402</v>
      </c>
      <c r="F163">
        <v>1863532.97978346</v>
      </c>
      <c r="G163">
        <v>2030348.283537537</v>
      </c>
    </row>
    <row r="164" spans="1:7">
      <c r="A164">
        <v>162</v>
      </c>
      <c r="B164">
        <v>10701808.31861951</v>
      </c>
      <c r="C164">
        <v>1260013.84725646</v>
      </c>
      <c r="D164">
        <v>2827504.473874113</v>
      </c>
      <c r="E164">
        <v>2758567.237898562</v>
      </c>
      <c r="F164">
        <v>1836779.406283736</v>
      </c>
      <c r="G164">
        <v>2018943.353306644</v>
      </c>
    </row>
    <row r="165" spans="1:7">
      <c r="A165">
        <v>163</v>
      </c>
      <c r="B165">
        <v>10681441.93987835</v>
      </c>
      <c r="C165">
        <v>1269101.005268594</v>
      </c>
      <c r="D165">
        <v>2823021.521511129</v>
      </c>
      <c r="E165">
        <v>2760029.750074491</v>
      </c>
      <c r="F165">
        <v>1818008.848261955</v>
      </c>
      <c r="G165">
        <v>2011280.814762183</v>
      </c>
    </row>
    <row r="166" spans="1:7">
      <c r="A166">
        <v>164</v>
      </c>
      <c r="B166">
        <v>10657573.22001468</v>
      </c>
      <c r="C166">
        <v>1279595.000441211</v>
      </c>
      <c r="D166">
        <v>2817695.544853809</v>
      </c>
      <c r="E166">
        <v>2761003.473471772</v>
      </c>
      <c r="F166">
        <v>1797191.796932221</v>
      </c>
      <c r="G166">
        <v>2002087.404315669</v>
      </c>
    </row>
    <row r="167" spans="1:7">
      <c r="A167">
        <v>165</v>
      </c>
      <c r="B167">
        <v>10645813.83206477</v>
      </c>
      <c r="C167">
        <v>1284314.890295408</v>
      </c>
      <c r="D167">
        <v>2815069.726994692</v>
      </c>
      <c r="E167">
        <v>2761204.586257655</v>
      </c>
      <c r="F167">
        <v>1787505.997869351</v>
      </c>
      <c r="G167">
        <v>1997718.630647666</v>
      </c>
    </row>
    <row r="168" spans="1:7">
      <c r="A168">
        <v>166</v>
      </c>
      <c r="B168">
        <v>10646367.78791946</v>
      </c>
      <c r="C168">
        <v>1284429.797646178</v>
      </c>
      <c r="D168">
        <v>2815605.562658139</v>
      </c>
      <c r="E168">
        <v>2761021.534686153</v>
      </c>
      <c r="F168">
        <v>1787579.605023707</v>
      </c>
      <c r="G168">
        <v>1997731.287905284</v>
      </c>
    </row>
    <row r="169" spans="1:7">
      <c r="A169">
        <v>167</v>
      </c>
      <c r="B169">
        <v>10617230.02736392</v>
      </c>
      <c r="C169">
        <v>1297249.582516168</v>
      </c>
      <c r="D169">
        <v>2808843.605314709</v>
      </c>
      <c r="E169">
        <v>2762256.035674521</v>
      </c>
      <c r="F169">
        <v>1762402.709024494</v>
      </c>
      <c r="G169">
        <v>1986478.094834024</v>
      </c>
    </row>
    <row r="170" spans="1:7">
      <c r="A170">
        <v>168</v>
      </c>
      <c r="B170">
        <v>10605607.25752446</v>
      </c>
      <c r="C170">
        <v>1304136.207441765</v>
      </c>
      <c r="D170">
        <v>2805223.967369044</v>
      </c>
      <c r="E170">
        <v>2762584.733886302</v>
      </c>
      <c r="F170">
        <v>1751542.338323381</v>
      </c>
      <c r="G170">
        <v>1982120.010503968</v>
      </c>
    </row>
    <row r="171" spans="1:7">
      <c r="A171">
        <v>169</v>
      </c>
      <c r="B171">
        <v>10606011.06735842</v>
      </c>
      <c r="C171">
        <v>1303879.453458827</v>
      </c>
      <c r="D171">
        <v>2805112.48260972</v>
      </c>
      <c r="E171">
        <v>2762580.414887992</v>
      </c>
      <c r="F171">
        <v>1752148.985885773</v>
      </c>
      <c r="G171">
        <v>1982289.730516111</v>
      </c>
    </row>
    <row r="172" spans="1:7">
      <c r="A172">
        <v>170</v>
      </c>
      <c r="B172">
        <v>10582916.20483768</v>
      </c>
      <c r="C172">
        <v>1314966.064126295</v>
      </c>
      <c r="D172">
        <v>2799535.727054449</v>
      </c>
      <c r="E172">
        <v>2763742.19631256</v>
      </c>
      <c r="F172">
        <v>1731505.863121933</v>
      </c>
      <c r="G172">
        <v>1973166.354222442</v>
      </c>
    </row>
    <row r="173" spans="1:7">
      <c r="A173">
        <v>171</v>
      </c>
      <c r="B173">
        <v>10574322.6369092</v>
      </c>
      <c r="C173">
        <v>1318814.535801049</v>
      </c>
      <c r="D173">
        <v>2797451.113779656</v>
      </c>
      <c r="E173">
        <v>2763935.999834605</v>
      </c>
      <c r="F173">
        <v>1724236.389033203</v>
      </c>
      <c r="G173">
        <v>1969884.598460684</v>
      </c>
    </row>
    <row r="174" spans="1:7">
      <c r="A174">
        <v>172</v>
      </c>
      <c r="B174">
        <v>10574877.40507517</v>
      </c>
      <c r="C174">
        <v>1318532.717116091</v>
      </c>
      <c r="D174">
        <v>2797272.96063232</v>
      </c>
      <c r="E174">
        <v>2763891.54219984</v>
      </c>
      <c r="F174">
        <v>1725026.634307679</v>
      </c>
      <c r="G174">
        <v>1970153.550819236</v>
      </c>
    </row>
    <row r="175" spans="1:7">
      <c r="A175">
        <v>173</v>
      </c>
      <c r="B175">
        <v>10557188.12028147</v>
      </c>
      <c r="C175">
        <v>1328245.439523315</v>
      </c>
      <c r="D175">
        <v>2792332.607512834</v>
      </c>
      <c r="E175">
        <v>2765303.585101281</v>
      </c>
      <c r="F175">
        <v>1708466.325770873</v>
      </c>
      <c r="G175">
        <v>1962840.162373164</v>
      </c>
    </row>
    <row r="176" spans="1:7">
      <c r="A176">
        <v>174</v>
      </c>
      <c r="B176">
        <v>10540233.84140184</v>
      </c>
      <c r="C176">
        <v>1337756.100361015</v>
      </c>
      <c r="D176">
        <v>2787424.245597382</v>
      </c>
      <c r="E176">
        <v>2766607.601844338</v>
      </c>
      <c r="F176">
        <v>1692634.647922198</v>
      </c>
      <c r="G176">
        <v>1955811.245676909</v>
      </c>
    </row>
    <row r="177" spans="1:7">
      <c r="A177">
        <v>175</v>
      </c>
      <c r="B177">
        <v>10517940.00303045</v>
      </c>
      <c r="C177">
        <v>1349214.053775271</v>
      </c>
      <c r="D177">
        <v>2781705.44868847</v>
      </c>
      <c r="E177">
        <v>2767757.333517428</v>
      </c>
      <c r="F177">
        <v>1672464.176668883</v>
      </c>
      <c r="G177">
        <v>1946798.990380403</v>
      </c>
    </row>
    <row r="178" spans="1:7">
      <c r="A178">
        <v>176</v>
      </c>
      <c r="B178">
        <v>10504330.18103757</v>
      </c>
      <c r="C178">
        <v>1360040.042294254</v>
      </c>
      <c r="D178">
        <v>2776014.590713118</v>
      </c>
      <c r="E178">
        <v>2768296.041582714</v>
      </c>
      <c r="F178">
        <v>1658799.970297457</v>
      </c>
      <c r="G178">
        <v>1941179.536150021</v>
      </c>
    </row>
    <row r="179" spans="1:7">
      <c r="A179">
        <v>177</v>
      </c>
      <c r="B179">
        <v>10489501.45176103</v>
      </c>
      <c r="C179">
        <v>1369489.291881761</v>
      </c>
      <c r="D179">
        <v>2771106.343477635</v>
      </c>
      <c r="E179">
        <v>2769421.478322209</v>
      </c>
      <c r="F179">
        <v>1644607.267213348</v>
      </c>
      <c r="G179">
        <v>1934877.070866072</v>
      </c>
    </row>
    <row r="180" spans="1:7">
      <c r="A180">
        <v>178</v>
      </c>
      <c r="B180">
        <v>10476944.94343659</v>
      </c>
      <c r="C180">
        <v>1377507.073665919</v>
      </c>
      <c r="D180">
        <v>2767132.281563967</v>
      </c>
      <c r="E180">
        <v>2770652.533282135</v>
      </c>
      <c r="F180">
        <v>1632252.321554531</v>
      </c>
      <c r="G180">
        <v>1929400.733370036</v>
      </c>
    </row>
    <row r="181" spans="1:7">
      <c r="A181">
        <v>179</v>
      </c>
      <c r="B181">
        <v>10469431.2971185</v>
      </c>
      <c r="C181">
        <v>1382736.328804751</v>
      </c>
      <c r="D181">
        <v>2764134.368054144</v>
      </c>
      <c r="E181">
        <v>2771156.676351729</v>
      </c>
      <c r="F181">
        <v>1625191.013837751</v>
      </c>
      <c r="G181">
        <v>1926212.910070121</v>
      </c>
    </row>
    <row r="182" spans="1:7">
      <c r="A182">
        <v>180</v>
      </c>
      <c r="B182">
        <v>10470126.33886629</v>
      </c>
      <c r="C182">
        <v>1382343.169666468</v>
      </c>
      <c r="D182">
        <v>2764271.988507689</v>
      </c>
      <c r="E182">
        <v>2771042.696834332</v>
      </c>
      <c r="F182">
        <v>1625931.587201147</v>
      </c>
      <c r="G182">
        <v>1926536.896656656</v>
      </c>
    </row>
    <row r="183" spans="1:7">
      <c r="A183">
        <v>181</v>
      </c>
      <c r="B183">
        <v>10448224.15302594</v>
      </c>
      <c r="C183">
        <v>1395042.456728466</v>
      </c>
      <c r="D183">
        <v>2758562.712299123</v>
      </c>
      <c r="E183">
        <v>2772326.016970035</v>
      </c>
      <c r="F183">
        <v>1605030.407059493</v>
      </c>
      <c r="G183">
        <v>1917262.559968822</v>
      </c>
    </row>
    <row r="184" spans="1:7">
      <c r="A184">
        <v>182</v>
      </c>
      <c r="B184">
        <v>10432621.84349304</v>
      </c>
      <c r="C184">
        <v>1405711.801485994</v>
      </c>
      <c r="D184">
        <v>2753574.120390775</v>
      </c>
      <c r="E184">
        <v>2773076.082330588</v>
      </c>
      <c r="F184">
        <v>1589732.588467464</v>
      </c>
      <c r="G184">
        <v>1910527.250818221</v>
      </c>
    </row>
    <row r="185" spans="1:7">
      <c r="A185">
        <v>183</v>
      </c>
      <c r="B185">
        <v>10427787.5921298</v>
      </c>
      <c r="C185">
        <v>1408123.509735988</v>
      </c>
      <c r="D185">
        <v>2752533.740841178</v>
      </c>
      <c r="E185">
        <v>2773642.790995954</v>
      </c>
      <c r="F185">
        <v>1585138.474748725</v>
      </c>
      <c r="G185">
        <v>1908349.075807955</v>
      </c>
    </row>
    <row r="186" spans="1:7">
      <c r="A186">
        <v>184</v>
      </c>
      <c r="B186">
        <v>10428021.31314152</v>
      </c>
      <c r="C186">
        <v>1408643.606440832</v>
      </c>
      <c r="D186">
        <v>2752267.015266267</v>
      </c>
      <c r="E186">
        <v>2773495.306390162</v>
      </c>
      <c r="F186">
        <v>1585183.455362042</v>
      </c>
      <c r="G186">
        <v>1908431.929682222</v>
      </c>
    </row>
    <row r="187" spans="1:7">
      <c r="A187">
        <v>185</v>
      </c>
      <c r="B187">
        <v>10410286.98806715</v>
      </c>
      <c r="C187">
        <v>1417497.688320367</v>
      </c>
      <c r="D187">
        <v>2748364.968692872</v>
      </c>
      <c r="E187">
        <v>2775047.162688978</v>
      </c>
      <c r="F187">
        <v>1568610.645660085</v>
      </c>
      <c r="G187">
        <v>1900766.522704848</v>
      </c>
    </row>
    <row r="188" spans="1:7">
      <c r="A188">
        <v>186</v>
      </c>
      <c r="B188">
        <v>10404021.80904487</v>
      </c>
      <c r="C188">
        <v>1420950.459090607</v>
      </c>
      <c r="D188">
        <v>2746689.623337168</v>
      </c>
      <c r="E188">
        <v>2775562.900539016</v>
      </c>
      <c r="F188">
        <v>1562724.601943237</v>
      </c>
      <c r="G188">
        <v>1898094.224134842</v>
      </c>
    </row>
    <row r="189" spans="1:7">
      <c r="A189">
        <v>187</v>
      </c>
      <c r="B189">
        <v>10404727.81487819</v>
      </c>
      <c r="C189">
        <v>1421308.944724474</v>
      </c>
      <c r="D189">
        <v>2746553.051047773</v>
      </c>
      <c r="E189">
        <v>2775484.899374441</v>
      </c>
      <c r="F189">
        <v>1563071.002233128</v>
      </c>
      <c r="G189">
        <v>1898309.917498375</v>
      </c>
    </row>
    <row r="190" spans="1:7">
      <c r="A190">
        <v>188</v>
      </c>
      <c r="B190">
        <v>10397437.8729152</v>
      </c>
      <c r="C190">
        <v>1424493.511844232</v>
      </c>
      <c r="D190">
        <v>2744846.600441188</v>
      </c>
      <c r="E190">
        <v>2776582.246099096</v>
      </c>
      <c r="F190">
        <v>1556349.003983657</v>
      </c>
      <c r="G190">
        <v>1895166.510547029</v>
      </c>
    </row>
    <row r="191" spans="1:7">
      <c r="A191">
        <v>189</v>
      </c>
      <c r="B191">
        <v>10397681.72266505</v>
      </c>
      <c r="C191">
        <v>1424174.971067349</v>
      </c>
      <c r="D191">
        <v>2745021.940568954</v>
      </c>
      <c r="E191">
        <v>2776546.118571958</v>
      </c>
      <c r="F191">
        <v>1556647.361716978</v>
      </c>
      <c r="G191">
        <v>1895291.330739812</v>
      </c>
    </row>
    <row r="192" spans="1:7">
      <c r="A192">
        <v>190</v>
      </c>
      <c r="B192">
        <v>10385365.11355366</v>
      </c>
      <c r="C192">
        <v>1433553.906963604</v>
      </c>
      <c r="D192">
        <v>2740898.704294414</v>
      </c>
      <c r="E192">
        <v>2777472.217967451</v>
      </c>
      <c r="F192">
        <v>1543793.799384198</v>
      </c>
      <c r="G192">
        <v>1889646.484943994</v>
      </c>
    </row>
    <row r="193" spans="1:7">
      <c r="A193">
        <v>191</v>
      </c>
      <c r="B193">
        <v>10375640.5170069</v>
      </c>
      <c r="C193">
        <v>1443125.77176552</v>
      </c>
      <c r="D193">
        <v>2737020.016024164</v>
      </c>
      <c r="E193">
        <v>2778166.576240281</v>
      </c>
      <c r="F193">
        <v>1532480.183855722</v>
      </c>
      <c r="G193">
        <v>1884847.969121216</v>
      </c>
    </row>
    <row r="194" spans="1:7">
      <c r="A194">
        <v>192</v>
      </c>
      <c r="B194">
        <v>10375623.03605144</v>
      </c>
      <c r="C194">
        <v>1442710.591427207</v>
      </c>
      <c r="D194">
        <v>2737334.201819799</v>
      </c>
      <c r="E194">
        <v>2778062.951454873</v>
      </c>
      <c r="F194">
        <v>1532592.785397478</v>
      </c>
      <c r="G194">
        <v>1884922.505952078</v>
      </c>
    </row>
    <row r="195" spans="1:7">
      <c r="A195">
        <v>193</v>
      </c>
      <c r="B195">
        <v>10355379.11731387</v>
      </c>
      <c r="C195">
        <v>1458760.105700383</v>
      </c>
      <c r="D195">
        <v>2731159.460131069</v>
      </c>
      <c r="E195">
        <v>2779764.586793978</v>
      </c>
      <c r="F195">
        <v>1510350.032559837</v>
      </c>
      <c r="G195">
        <v>1875344.932128604</v>
      </c>
    </row>
    <row r="196" spans="1:7">
      <c r="A196">
        <v>194</v>
      </c>
      <c r="B196">
        <v>10339559.61418982</v>
      </c>
      <c r="C196">
        <v>1470179.223298982</v>
      </c>
      <c r="D196">
        <v>2726597.373624638</v>
      </c>
      <c r="E196">
        <v>2780822.195067146</v>
      </c>
      <c r="F196">
        <v>1494076.333269878</v>
      </c>
      <c r="G196">
        <v>1867884.488929174</v>
      </c>
    </row>
    <row r="197" spans="1:7">
      <c r="A197">
        <v>195</v>
      </c>
      <c r="B197">
        <v>10329122.94559607</v>
      </c>
      <c r="C197">
        <v>1478452.013974407</v>
      </c>
      <c r="D197">
        <v>2722844.831858423</v>
      </c>
      <c r="E197">
        <v>2781305.026262933</v>
      </c>
      <c r="F197">
        <v>1483673.164113476</v>
      </c>
      <c r="G197">
        <v>1862847.909386832</v>
      </c>
    </row>
    <row r="198" spans="1:7">
      <c r="A198">
        <v>196</v>
      </c>
      <c r="B198">
        <v>10316936.46154655</v>
      </c>
      <c r="C198">
        <v>1488971.403281415</v>
      </c>
      <c r="D198">
        <v>2718228.72202569</v>
      </c>
      <c r="E198">
        <v>2782534.702894957</v>
      </c>
      <c r="F198">
        <v>1470287.271330648</v>
      </c>
      <c r="G198">
        <v>1856914.362013841</v>
      </c>
    </row>
    <row r="199" spans="1:7">
      <c r="A199">
        <v>197</v>
      </c>
      <c r="B199">
        <v>10311031.93532913</v>
      </c>
      <c r="C199">
        <v>1494865.052804881</v>
      </c>
      <c r="D199">
        <v>2715904.635488778</v>
      </c>
      <c r="E199">
        <v>2783362.21855326</v>
      </c>
      <c r="F199">
        <v>1463108.168331319</v>
      </c>
      <c r="G199">
        <v>1853791.860150891</v>
      </c>
    </row>
    <row r="200" spans="1:7">
      <c r="A200">
        <v>198</v>
      </c>
      <c r="B200">
        <v>10311589.27340629</v>
      </c>
      <c r="C200">
        <v>1494505.15660121</v>
      </c>
      <c r="D200">
        <v>2715596.22096328</v>
      </c>
      <c r="E200">
        <v>2783604.501386087</v>
      </c>
      <c r="F200">
        <v>1463792.631431522</v>
      </c>
      <c r="G200">
        <v>1854090.763024189</v>
      </c>
    </row>
    <row r="201" spans="1:7">
      <c r="A201">
        <v>199</v>
      </c>
      <c r="B201">
        <v>10296421.20844553</v>
      </c>
      <c r="C201">
        <v>1508814.697675186</v>
      </c>
      <c r="D201">
        <v>2709911.61624339</v>
      </c>
      <c r="E201">
        <v>2785059.638933318</v>
      </c>
      <c r="F201">
        <v>1446214.371427958</v>
      </c>
      <c r="G201">
        <v>1846420.884165679</v>
      </c>
    </row>
    <row r="202" spans="1:7">
      <c r="A202">
        <v>200</v>
      </c>
      <c r="B202">
        <v>10290004.94085856</v>
      </c>
      <c r="C202">
        <v>1513322.587123327</v>
      </c>
      <c r="D202">
        <v>2708005.868781828</v>
      </c>
      <c r="E202">
        <v>2785932.937034258</v>
      </c>
      <c r="F202">
        <v>1439578.041164527</v>
      </c>
      <c r="G202">
        <v>1843165.506754624</v>
      </c>
    </row>
    <row r="203" spans="1:7">
      <c r="A203">
        <v>201</v>
      </c>
      <c r="B203">
        <v>10290632.28131101</v>
      </c>
      <c r="C203">
        <v>1513360.507442134</v>
      </c>
      <c r="D203">
        <v>2708071.659031874</v>
      </c>
      <c r="E203">
        <v>2786047.159010978</v>
      </c>
      <c r="F203">
        <v>1439827.090666236</v>
      </c>
      <c r="G203">
        <v>1843325.865159791</v>
      </c>
    </row>
    <row r="204" spans="1:7">
      <c r="A204">
        <v>202</v>
      </c>
      <c r="B204">
        <v>10278059.96133708</v>
      </c>
      <c r="C204">
        <v>1525299.488561686</v>
      </c>
      <c r="D204">
        <v>2703350.306839353</v>
      </c>
      <c r="E204">
        <v>2787203.707042737</v>
      </c>
      <c r="F204">
        <v>1425306.294690779</v>
      </c>
      <c r="G204">
        <v>1836900.164202521</v>
      </c>
    </row>
    <row r="205" spans="1:7">
      <c r="A205">
        <v>203</v>
      </c>
      <c r="B205">
        <v>10273218.11616769</v>
      </c>
      <c r="C205">
        <v>1530398.789994852</v>
      </c>
      <c r="D205">
        <v>2701438.7053904</v>
      </c>
      <c r="E205">
        <v>2787856.91649408</v>
      </c>
      <c r="F205">
        <v>1419251.635628675</v>
      </c>
      <c r="G205">
        <v>1834272.068659686</v>
      </c>
    </row>
    <row r="206" spans="1:7">
      <c r="A206">
        <v>204</v>
      </c>
      <c r="B206">
        <v>10273839.36522956</v>
      </c>
      <c r="C206">
        <v>1530347.167216195</v>
      </c>
      <c r="D206">
        <v>2701584.330283353</v>
      </c>
      <c r="E206">
        <v>2787993.269643975</v>
      </c>
      <c r="F206">
        <v>1419490.813939473</v>
      </c>
      <c r="G206">
        <v>1834423.784146562</v>
      </c>
    </row>
    <row r="207" spans="1:7">
      <c r="A207">
        <v>205</v>
      </c>
      <c r="B207">
        <v>10264651.50279528</v>
      </c>
      <c r="C207">
        <v>1539092.222900015</v>
      </c>
      <c r="D207">
        <v>2698263.517016779</v>
      </c>
      <c r="E207">
        <v>2788648.655328692</v>
      </c>
      <c r="F207">
        <v>1408929.979968181</v>
      </c>
      <c r="G207">
        <v>1829717.127581609</v>
      </c>
    </row>
    <row r="208" spans="1:7">
      <c r="A208">
        <v>206</v>
      </c>
      <c r="B208">
        <v>10255990.03889365</v>
      </c>
      <c r="C208">
        <v>1547940.132356887</v>
      </c>
      <c r="D208">
        <v>2694927.154613813</v>
      </c>
      <c r="E208">
        <v>2789453.767161475</v>
      </c>
      <c r="F208">
        <v>1398538.054097873</v>
      </c>
      <c r="G208">
        <v>1825130.930663605</v>
      </c>
    </row>
    <row r="209" spans="1:7">
      <c r="A209">
        <v>207</v>
      </c>
      <c r="B209">
        <v>10244436.094891</v>
      </c>
      <c r="C209">
        <v>1561212.643398836</v>
      </c>
      <c r="D209">
        <v>2690095.54424638</v>
      </c>
      <c r="E209">
        <v>2790833.247463681</v>
      </c>
      <c r="F209">
        <v>1383674.711374891</v>
      </c>
      <c r="G209">
        <v>1818619.94840721</v>
      </c>
    </row>
    <row r="210" spans="1:7">
      <c r="A210">
        <v>208</v>
      </c>
      <c r="B210">
        <v>10236236.48941886</v>
      </c>
      <c r="C210">
        <v>1566104.547035459</v>
      </c>
      <c r="D210">
        <v>2688442.371735657</v>
      </c>
      <c r="E210">
        <v>2791923.635475997</v>
      </c>
      <c r="F210">
        <v>1375201.169736007</v>
      </c>
      <c r="G210">
        <v>1814564.765435738</v>
      </c>
    </row>
    <row r="211" spans="1:7">
      <c r="A211">
        <v>209</v>
      </c>
      <c r="B211">
        <v>10228621.51154179</v>
      </c>
      <c r="C211">
        <v>1574163.912549257</v>
      </c>
      <c r="D211">
        <v>2685711.010454409</v>
      </c>
      <c r="E211">
        <v>2792859.407333287</v>
      </c>
      <c r="F211">
        <v>1365591.323451809</v>
      </c>
      <c r="G211">
        <v>1810295.857753027</v>
      </c>
    </row>
    <row r="212" spans="1:7">
      <c r="A212">
        <v>210</v>
      </c>
      <c r="B212">
        <v>10222395.3231936</v>
      </c>
      <c r="C212">
        <v>1581250.388793623</v>
      </c>
      <c r="D212">
        <v>2683197.957496307</v>
      </c>
      <c r="E212">
        <v>2793467.075866853</v>
      </c>
      <c r="F212">
        <v>1357688.704334923</v>
      </c>
      <c r="G212">
        <v>1806791.196701898</v>
      </c>
    </row>
    <row r="213" spans="1:7">
      <c r="A213">
        <v>211</v>
      </c>
      <c r="B213">
        <v>10219069.54686315</v>
      </c>
      <c r="C213">
        <v>1585116.993591171</v>
      </c>
      <c r="D213">
        <v>2682078.524603352</v>
      </c>
      <c r="E213">
        <v>2794122.613190391</v>
      </c>
      <c r="F213">
        <v>1353003.950092944</v>
      </c>
      <c r="G213">
        <v>1804747.465385295</v>
      </c>
    </row>
    <row r="214" spans="1:7">
      <c r="A214">
        <v>212</v>
      </c>
      <c r="B214">
        <v>10219380.1094004</v>
      </c>
      <c r="C214">
        <v>1585094.171508855</v>
      </c>
      <c r="D214">
        <v>2682073.385500744</v>
      </c>
      <c r="E214">
        <v>2794250.16205692</v>
      </c>
      <c r="F214">
        <v>1353149.147139938</v>
      </c>
      <c r="G214">
        <v>1804813.243193948</v>
      </c>
    </row>
    <row r="215" spans="1:7">
      <c r="A215">
        <v>213</v>
      </c>
      <c r="B215">
        <v>10207878.25060067</v>
      </c>
      <c r="C215">
        <v>1598779.274376095</v>
      </c>
      <c r="D215">
        <v>2677355.372391621</v>
      </c>
      <c r="E215">
        <v>2795497.9827916</v>
      </c>
      <c r="F215">
        <v>1338102.284777112</v>
      </c>
      <c r="G215">
        <v>1798143.336264245</v>
      </c>
    </row>
    <row r="216" spans="1:7">
      <c r="A216">
        <v>214</v>
      </c>
      <c r="B216">
        <v>10199860.66674141</v>
      </c>
      <c r="C216">
        <v>1608062.046699587</v>
      </c>
      <c r="D216">
        <v>2674238.06151096</v>
      </c>
      <c r="E216">
        <v>2796837.860173327</v>
      </c>
      <c r="F216">
        <v>1327381.606748339</v>
      </c>
      <c r="G216">
        <v>1793341.091609201</v>
      </c>
    </row>
    <row r="217" spans="1:7">
      <c r="A217">
        <v>215</v>
      </c>
      <c r="B217">
        <v>10197857.69664309</v>
      </c>
      <c r="C217">
        <v>1611925.068154543</v>
      </c>
      <c r="D217">
        <v>2672868.962398815</v>
      </c>
      <c r="E217">
        <v>2797041.894358222</v>
      </c>
      <c r="F217">
        <v>1324060.267666552</v>
      </c>
      <c r="G217">
        <v>1791961.504064959</v>
      </c>
    </row>
    <row r="218" spans="1:7">
      <c r="A218">
        <v>216</v>
      </c>
      <c r="B218">
        <v>10197936.91466008</v>
      </c>
      <c r="C218">
        <v>1611270.418749018</v>
      </c>
      <c r="D218">
        <v>2673052.332955746</v>
      </c>
      <c r="E218">
        <v>2797206.122003678</v>
      </c>
      <c r="F218">
        <v>1324354.908650716</v>
      </c>
      <c r="G218">
        <v>1792053.132300919</v>
      </c>
    </row>
    <row r="219" spans="1:7">
      <c r="A219">
        <v>217</v>
      </c>
      <c r="B219">
        <v>10189913.90052432</v>
      </c>
      <c r="C219">
        <v>1625537.760075078</v>
      </c>
      <c r="D219">
        <v>2668285.168322262</v>
      </c>
      <c r="E219">
        <v>2798101.725007125</v>
      </c>
      <c r="F219">
        <v>1311444.180941147</v>
      </c>
      <c r="G219">
        <v>1786545.066178711</v>
      </c>
    </row>
    <row r="220" spans="1:7">
      <c r="A220">
        <v>218</v>
      </c>
      <c r="B220">
        <v>10187072.94290925</v>
      </c>
      <c r="C220">
        <v>1630361.79507191</v>
      </c>
      <c r="D220">
        <v>2666789.388090678</v>
      </c>
      <c r="E220">
        <v>2798447.626793307</v>
      </c>
      <c r="F220">
        <v>1306900.735060756</v>
      </c>
      <c r="G220">
        <v>1784573.397892597</v>
      </c>
    </row>
    <row r="221" spans="1:7">
      <c r="A221">
        <v>219</v>
      </c>
      <c r="B221">
        <v>10187231.75517065</v>
      </c>
      <c r="C221">
        <v>1629622.156590667</v>
      </c>
      <c r="D221">
        <v>2666966.653768157</v>
      </c>
      <c r="E221">
        <v>2798503.164404986</v>
      </c>
      <c r="F221">
        <v>1307378.984188339</v>
      </c>
      <c r="G221">
        <v>1784760.796218497</v>
      </c>
    </row>
    <row r="222" spans="1:7">
      <c r="A222">
        <v>220</v>
      </c>
      <c r="B222">
        <v>10184456.49485409</v>
      </c>
      <c r="C222">
        <v>1635947.257430471</v>
      </c>
      <c r="D222">
        <v>2665201.657676146</v>
      </c>
      <c r="E222">
        <v>2798458.746057374</v>
      </c>
      <c r="F222">
        <v>1302250.530139246</v>
      </c>
      <c r="G222">
        <v>1782598.303550852</v>
      </c>
    </row>
    <row r="223" spans="1:7">
      <c r="A223">
        <v>221</v>
      </c>
      <c r="B223">
        <v>10184625.15243648</v>
      </c>
      <c r="C223">
        <v>1636076.199599557</v>
      </c>
      <c r="D223">
        <v>2665109.786754418</v>
      </c>
      <c r="E223">
        <v>2798503.559548696</v>
      </c>
      <c r="F223">
        <v>1302306.702735713</v>
      </c>
      <c r="G223">
        <v>1782628.903798094</v>
      </c>
    </row>
    <row r="224" spans="1:7">
      <c r="A224">
        <v>222</v>
      </c>
      <c r="B224">
        <v>10179047.0565371</v>
      </c>
      <c r="C224">
        <v>1643031.123598517</v>
      </c>
      <c r="D224">
        <v>2662857.857759604</v>
      </c>
      <c r="E224">
        <v>2799302.491823048</v>
      </c>
      <c r="F224">
        <v>1294663.606629983</v>
      </c>
      <c r="G224">
        <v>1779191.976725951</v>
      </c>
    </row>
    <row r="225" spans="1:7">
      <c r="A225">
        <v>223</v>
      </c>
      <c r="B225">
        <v>10174613.77064424</v>
      </c>
      <c r="C225">
        <v>1646532.818181251</v>
      </c>
      <c r="D225">
        <v>2661466.38868954</v>
      </c>
      <c r="E225">
        <v>2800084.086611861</v>
      </c>
      <c r="F225">
        <v>1289703.027750411</v>
      </c>
      <c r="G225">
        <v>1776827.449411172</v>
      </c>
    </row>
    <row r="226" spans="1:7">
      <c r="A226">
        <v>224</v>
      </c>
      <c r="B226">
        <v>10174837.85457199</v>
      </c>
      <c r="C226">
        <v>1646090.735956877</v>
      </c>
      <c r="D226">
        <v>2661681.233105988</v>
      </c>
      <c r="E226">
        <v>2800066.265240454</v>
      </c>
      <c r="F226">
        <v>1290010.461783186</v>
      </c>
      <c r="G226">
        <v>1776989.158485491</v>
      </c>
    </row>
    <row r="227" spans="1:7">
      <c r="A227">
        <v>225</v>
      </c>
      <c r="B227">
        <v>10165210.51740676</v>
      </c>
      <c r="C227">
        <v>1659781.289368246</v>
      </c>
      <c r="D227">
        <v>2656603.589733039</v>
      </c>
      <c r="E227">
        <v>2801596.276120205</v>
      </c>
      <c r="F227">
        <v>1276525.273601127</v>
      </c>
      <c r="G227">
        <v>1770704.088584144</v>
      </c>
    </row>
    <row r="228" spans="1:7">
      <c r="A228">
        <v>226</v>
      </c>
      <c r="B228">
        <v>10158030.57481334</v>
      </c>
      <c r="C228">
        <v>1672715.429805122</v>
      </c>
      <c r="D228">
        <v>2652200.038307993</v>
      </c>
      <c r="E228">
        <v>2803152.957980621</v>
      </c>
      <c r="F228">
        <v>1264467.501340972</v>
      </c>
      <c r="G228">
        <v>1765494.647378632</v>
      </c>
    </row>
    <row r="229" spans="1:7">
      <c r="A229">
        <v>227</v>
      </c>
      <c r="B229">
        <v>10153470.41261952</v>
      </c>
      <c r="C229">
        <v>1681001.69994352</v>
      </c>
      <c r="D229">
        <v>2649734.789240273</v>
      </c>
      <c r="E229">
        <v>2804454.708543347</v>
      </c>
      <c r="F229">
        <v>1256170.447763881</v>
      </c>
      <c r="G229">
        <v>1762108.767128502</v>
      </c>
    </row>
    <row r="230" spans="1:7">
      <c r="A230">
        <v>228</v>
      </c>
      <c r="B230">
        <v>10147998.30918875</v>
      </c>
      <c r="C230">
        <v>1690337.93725786</v>
      </c>
      <c r="D230">
        <v>2646967.631623853</v>
      </c>
      <c r="E230">
        <v>2805493.55485293</v>
      </c>
      <c r="F230">
        <v>1247116.158774299</v>
      </c>
      <c r="G230">
        <v>1758083.026679802</v>
      </c>
    </row>
    <row r="231" spans="1:7">
      <c r="A231">
        <v>229</v>
      </c>
      <c r="B231">
        <v>10145318.1699967</v>
      </c>
      <c r="C231">
        <v>1694177.60616006</v>
      </c>
      <c r="D231">
        <v>2645719.454369998</v>
      </c>
      <c r="E231">
        <v>2805805.64677392</v>
      </c>
      <c r="F231">
        <v>1243284.635488993</v>
      </c>
      <c r="G231">
        <v>1756330.827203727</v>
      </c>
    </row>
    <row r="232" spans="1:7">
      <c r="A232">
        <v>230</v>
      </c>
      <c r="B232">
        <v>10145603.99254213</v>
      </c>
      <c r="C232">
        <v>1693972.17016115</v>
      </c>
      <c r="D232">
        <v>2646121.863398033</v>
      </c>
      <c r="E232">
        <v>2805624.002954062</v>
      </c>
      <c r="F232">
        <v>1243479.347152911</v>
      </c>
      <c r="G232">
        <v>1756406.608875977</v>
      </c>
    </row>
    <row r="233" spans="1:7">
      <c r="A233">
        <v>231</v>
      </c>
      <c r="B233">
        <v>10138549.76159151</v>
      </c>
      <c r="C233">
        <v>1705545.328487492</v>
      </c>
      <c r="D233">
        <v>2642471.80891047</v>
      </c>
      <c r="E233">
        <v>2807017.839819298</v>
      </c>
      <c r="F233">
        <v>1232204.259957128</v>
      </c>
      <c r="G233">
        <v>1751310.524417124</v>
      </c>
    </row>
    <row r="234" spans="1:7">
      <c r="A234">
        <v>232</v>
      </c>
      <c r="B234">
        <v>10135910.62919431</v>
      </c>
      <c r="C234">
        <v>1712475.287175149</v>
      </c>
      <c r="D234">
        <v>2640450.393935467</v>
      </c>
      <c r="E234">
        <v>2807449.547976962</v>
      </c>
      <c r="F234">
        <v>1226537.215797861</v>
      </c>
      <c r="G234">
        <v>1748998.184308868</v>
      </c>
    </row>
    <row r="235" spans="1:7">
      <c r="A235">
        <v>233</v>
      </c>
      <c r="B235">
        <v>10136095.4329777</v>
      </c>
      <c r="C235">
        <v>1711793.346405932</v>
      </c>
      <c r="D235">
        <v>2640551.401855796</v>
      </c>
      <c r="E235">
        <v>2807373.570881939</v>
      </c>
      <c r="F235">
        <v>1227153.333086685</v>
      </c>
      <c r="G235">
        <v>1749223.780747348</v>
      </c>
    </row>
    <row r="236" spans="1:7">
      <c r="A236">
        <v>234</v>
      </c>
      <c r="B236">
        <v>10130411.84604268</v>
      </c>
      <c r="C236">
        <v>1722596.813150219</v>
      </c>
      <c r="D236">
        <v>2637366.342151817</v>
      </c>
      <c r="E236">
        <v>2808659.404040796</v>
      </c>
      <c r="F236">
        <v>1217058.547286026</v>
      </c>
      <c r="G236">
        <v>1744730.739413823</v>
      </c>
    </row>
    <row r="237" spans="1:7">
      <c r="A237">
        <v>235</v>
      </c>
      <c r="B237">
        <v>10128161.47257835</v>
      </c>
      <c r="C237">
        <v>1726569.971384092</v>
      </c>
      <c r="D237">
        <v>2636115.119063322</v>
      </c>
      <c r="E237">
        <v>2809034.392031635</v>
      </c>
      <c r="F237">
        <v>1213382.943833282</v>
      </c>
      <c r="G237">
        <v>1743059.046266024</v>
      </c>
    </row>
    <row r="238" spans="1:7">
      <c r="A238">
        <v>236</v>
      </c>
      <c r="B238">
        <v>10128330.41103424</v>
      </c>
      <c r="C238">
        <v>1725980.035103792</v>
      </c>
      <c r="D238">
        <v>2636149.63689064</v>
      </c>
      <c r="E238">
        <v>2808940.086429296</v>
      </c>
      <c r="F238">
        <v>1213978.545251566</v>
      </c>
      <c r="G238">
        <v>1743282.107358942</v>
      </c>
    </row>
    <row r="239" spans="1:7">
      <c r="A239">
        <v>237</v>
      </c>
      <c r="B239">
        <v>10124242.57550571</v>
      </c>
      <c r="C239">
        <v>1734504.450321869</v>
      </c>
      <c r="D239">
        <v>2633655.674680176</v>
      </c>
      <c r="E239">
        <v>2810074.653943648</v>
      </c>
      <c r="F239">
        <v>1206182.285056408</v>
      </c>
      <c r="G239">
        <v>1739825.511503614</v>
      </c>
    </row>
    <row r="240" spans="1:7">
      <c r="A240">
        <v>238</v>
      </c>
      <c r="B240">
        <v>10120312.55460836</v>
      </c>
      <c r="C240">
        <v>1742771.992708963</v>
      </c>
      <c r="D240">
        <v>2631173.188299461</v>
      </c>
      <c r="E240">
        <v>2811133.560458796</v>
      </c>
      <c r="F240">
        <v>1198741.831951714</v>
      </c>
      <c r="G240">
        <v>1736491.981189426</v>
      </c>
    </row>
    <row r="241" spans="1:7">
      <c r="A241">
        <v>239</v>
      </c>
      <c r="B241">
        <v>10115032.27406862</v>
      </c>
      <c r="C241">
        <v>1753356.688933508</v>
      </c>
      <c r="D241">
        <v>2627947.163706006</v>
      </c>
      <c r="E241">
        <v>2812464.265375232</v>
      </c>
      <c r="F241">
        <v>1189131.749609352</v>
      </c>
      <c r="G241">
        <v>1732132.406444525</v>
      </c>
    </row>
    <row r="242" spans="1:7">
      <c r="A242">
        <v>240</v>
      </c>
      <c r="B242">
        <v>10112024.77564251</v>
      </c>
      <c r="C242">
        <v>1765966.854106275</v>
      </c>
      <c r="D242">
        <v>2624200.549970051</v>
      </c>
      <c r="E242">
        <v>2813272.275178043</v>
      </c>
      <c r="F242">
        <v>1180217.055495571</v>
      </c>
      <c r="G242">
        <v>1728368.040892573</v>
      </c>
    </row>
    <row r="243" spans="1:7">
      <c r="A243">
        <v>241</v>
      </c>
      <c r="B243">
        <v>10108779.95296198</v>
      </c>
      <c r="C243">
        <v>1774406.30210817</v>
      </c>
      <c r="D243">
        <v>2621624.562076273</v>
      </c>
      <c r="E243">
        <v>2814142.927195624</v>
      </c>
      <c r="F243">
        <v>1173320.431069702</v>
      </c>
      <c r="G243">
        <v>1725285.730512211</v>
      </c>
    </row>
    <row r="244" spans="1:7">
      <c r="A244">
        <v>242</v>
      </c>
      <c r="B244">
        <v>10106168.09874815</v>
      </c>
      <c r="C244">
        <v>1781101.329336483</v>
      </c>
      <c r="D244">
        <v>2619617.722501729</v>
      </c>
      <c r="E244">
        <v>2815047.592621405</v>
      </c>
      <c r="F244">
        <v>1167651.337229771</v>
      </c>
      <c r="G244">
        <v>1722750.117058766</v>
      </c>
    </row>
    <row r="245" spans="1:7">
      <c r="A245">
        <v>243</v>
      </c>
      <c r="B245">
        <v>10106385.27762992</v>
      </c>
      <c r="C245">
        <v>1780753.287877542</v>
      </c>
      <c r="D245">
        <v>2619680.031511244</v>
      </c>
      <c r="E245">
        <v>2814955.022412022</v>
      </c>
      <c r="F245">
        <v>1168066.615633755</v>
      </c>
      <c r="G245">
        <v>1722930.320195354</v>
      </c>
    </row>
    <row r="246" spans="1:7">
      <c r="A246">
        <v>244</v>
      </c>
      <c r="B246">
        <v>10104700.87666345</v>
      </c>
      <c r="C246">
        <v>1784857.808230806</v>
      </c>
      <c r="D246">
        <v>2618378.289980751</v>
      </c>
      <c r="E246">
        <v>2815276.734166624</v>
      </c>
      <c r="F246">
        <v>1164755.703538983</v>
      </c>
      <c r="G246">
        <v>1721432.340746282</v>
      </c>
    </row>
    <row r="247" spans="1:7">
      <c r="A247">
        <v>245</v>
      </c>
      <c r="B247">
        <v>10104629.20978098</v>
      </c>
      <c r="C247">
        <v>1784616.342577876</v>
      </c>
      <c r="D247">
        <v>2618434.52879248</v>
      </c>
      <c r="E247">
        <v>2815450.075567919</v>
      </c>
      <c r="F247">
        <v>1164726.775775586</v>
      </c>
      <c r="G247">
        <v>1721401.487067123</v>
      </c>
    </row>
    <row r="248" spans="1:7">
      <c r="A248">
        <v>246</v>
      </c>
      <c r="B248">
        <v>10099487.57543204</v>
      </c>
      <c r="C248">
        <v>1799163.788189053</v>
      </c>
      <c r="D248">
        <v>2614161.441031775</v>
      </c>
      <c r="E248">
        <v>2817023.861000408</v>
      </c>
      <c r="F248">
        <v>1152981.935506209</v>
      </c>
      <c r="G248">
        <v>1716156.549704596</v>
      </c>
    </row>
    <row r="249" spans="1:7">
      <c r="A249">
        <v>247</v>
      </c>
      <c r="B249">
        <v>10098870.42100191</v>
      </c>
      <c r="C249">
        <v>1802425.416342244</v>
      </c>
      <c r="D249">
        <v>2613180.513611835</v>
      </c>
      <c r="E249">
        <v>2817325.466954815</v>
      </c>
      <c r="F249">
        <v>1150766.093029158</v>
      </c>
      <c r="G249">
        <v>1715172.931063853</v>
      </c>
    </row>
    <row r="250" spans="1:7">
      <c r="A250">
        <v>248</v>
      </c>
      <c r="B250">
        <v>10098877.54223013</v>
      </c>
      <c r="C250">
        <v>1802513.500006882</v>
      </c>
      <c r="D250">
        <v>2613178.68457206</v>
      </c>
      <c r="E250">
        <v>2817274.805787851</v>
      </c>
      <c r="F250">
        <v>1150745.44477896</v>
      </c>
      <c r="G250">
        <v>1715165.107084379</v>
      </c>
    </row>
    <row r="251" spans="1:7">
      <c r="A251">
        <v>249</v>
      </c>
      <c r="B251">
        <v>10095151.92001086</v>
      </c>
      <c r="C251">
        <v>1808087.064923924</v>
      </c>
      <c r="D251">
        <v>2611379.871308431</v>
      </c>
      <c r="E251">
        <v>2818626.370113677</v>
      </c>
      <c r="F251">
        <v>1144753.515368623</v>
      </c>
      <c r="G251">
        <v>1712305.098296205</v>
      </c>
    </row>
    <row r="252" spans="1:7">
      <c r="A252">
        <v>250</v>
      </c>
      <c r="B252">
        <v>10093908.28395958</v>
      </c>
      <c r="C252">
        <v>1810500.028079745</v>
      </c>
      <c r="D252">
        <v>2610520.949924032</v>
      </c>
      <c r="E252">
        <v>2819139.698998947</v>
      </c>
      <c r="F252">
        <v>1142490.169184748</v>
      </c>
      <c r="G252">
        <v>1711257.437772109</v>
      </c>
    </row>
    <row r="253" spans="1:7">
      <c r="A253">
        <v>251</v>
      </c>
      <c r="B253">
        <v>10094079.77305017</v>
      </c>
      <c r="C253">
        <v>1810891.799282655</v>
      </c>
      <c r="D253">
        <v>2610442.458628839</v>
      </c>
      <c r="E253">
        <v>2819112.893284596</v>
      </c>
      <c r="F253">
        <v>1142397.445913456</v>
      </c>
      <c r="G253">
        <v>1711235.175940627</v>
      </c>
    </row>
    <row r="254" spans="1:7">
      <c r="A254">
        <v>252</v>
      </c>
      <c r="B254">
        <v>10092504.33717407</v>
      </c>
      <c r="C254">
        <v>1811513.820856729</v>
      </c>
      <c r="D254">
        <v>2609874.147782085</v>
      </c>
      <c r="E254">
        <v>2819908.051124196</v>
      </c>
      <c r="F254">
        <v>1140793.496915416</v>
      </c>
      <c r="G254">
        <v>1710414.820495646</v>
      </c>
    </row>
    <row r="255" spans="1:7">
      <c r="A255">
        <v>253</v>
      </c>
      <c r="B255">
        <v>10092690.30901724</v>
      </c>
      <c r="C255">
        <v>1811150.297092934</v>
      </c>
      <c r="D255">
        <v>2609969.821213216</v>
      </c>
      <c r="E255">
        <v>2819909.239052336</v>
      </c>
      <c r="F255">
        <v>1141106.188197234</v>
      </c>
      <c r="G255">
        <v>1710554.763461525</v>
      </c>
    </row>
    <row r="256" spans="1:7">
      <c r="A256">
        <v>254</v>
      </c>
      <c r="B256">
        <v>10090447.09134975</v>
      </c>
      <c r="C256">
        <v>1818533.414075358</v>
      </c>
      <c r="D256">
        <v>2607850.2419435</v>
      </c>
      <c r="E256">
        <v>2820713.925510134</v>
      </c>
      <c r="F256">
        <v>1135355.33620583</v>
      </c>
      <c r="G256">
        <v>1707994.173614929</v>
      </c>
    </row>
    <row r="257" spans="1:7">
      <c r="A257">
        <v>255</v>
      </c>
      <c r="B257">
        <v>10090628.82628512</v>
      </c>
      <c r="C257">
        <v>1818789.26670906</v>
      </c>
      <c r="D257">
        <v>2607715.662451581</v>
      </c>
      <c r="E257">
        <v>2820724.706936218</v>
      </c>
      <c r="F257">
        <v>1135392.410969543</v>
      </c>
      <c r="G257">
        <v>1708006.779218718</v>
      </c>
    </row>
    <row r="258" spans="1:7">
      <c r="A258">
        <v>256</v>
      </c>
      <c r="B258">
        <v>10089151.7530736</v>
      </c>
      <c r="C258">
        <v>1826698.713528181</v>
      </c>
      <c r="D258">
        <v>2605838.022914225</v>
      </c>
      <c r="E258">
        <v>2821249.399412679</v>
      </c>
      <c r="F258">
        <v>1129765.378335211</v>
      </c>
      <c r="G258">
        <v>1705600.238883299</v>
      </c>
    </row>
    <row r="259" spans="1:7">
      <c r="A259">
        <v>257</v>
      </c>
      <c r="B259">
        <v>10089297.86098728</v>
      </c>
      <c r="C259">
        <v>1828077.575099442</v>
      </c>
      <c r="D259">
        <v>2605545.600762004</v>
      </c>
      <c r="E259">
        <v>2821418.997811057</v>
      </c>
      <c r="F259">
        <v>1128910.348722751</v>
      </c>
      <c r="G259">
        <v>1705345.338592026</v>
      </c>
    </row>
    <row r="260" spans="1:7">
      <c r="A260">
        <v>258</v>
      </c>
      <c r="B260">
        <v>10084943.86263748</v>
      </c>
      <c r="C260">
        <v>1840525.33142047</v>
      </c>
      <c r="D260">
        <v>2602377.333825372</v>
      </c>
      <c r="E260">
        <v>2822923.587913662</v>
      </c>
      <c r="F260">
        <v>1118501.657488107</v>
      </c>
      <c r="G260">
        <v>1700615.951989866</v>
      </c>
    </row>
    <row r="261" spans="1:7">
      <c r="A261">
        <v>259</v>
      </c>
      <c r="B261">
        <v>10083020.72997867</v>
      </c>
      <c r="C261">
        <v>1846216.255668511</v>
      </c>
      <c r="D261">
        <v>2600648.042221171</v>
      </c>
      <c r="E261">
        <v>2823344.914250168</v>
      </c>
      <c r="F261">
        <v>1114340.345292998</v>
      </c>
      <c r="G261">
        <v>1698471.172545822</v>
      </c>
    </row>
    <row r="262" spans="1:7">
      <c r="A262">
        <v>260</v>
      </c>
      <c r="B262">
        <v>10083142.98554631</v>
      </c>
      <c r="C262">
        <v>1845859.529397045</v>
      </c>
      <c r="D262">
        <v>2600644.600148877</v>
      </c>
      <c r="E262">
        <v>2823326.71472617</v>
      </c>
      <c r="F262">
        <v>1114702.222396213</v>
      </c>
      <c r="G262">
        <v>1698609.918878001</v>
      </c>
    </row>
    <row r="263" spans="1:7">
      <c r="A263">
        <v>261</v>
      </c>
      <c r="B263">
        <v>10080568.17408493</v>
      </c>
      <c r="C263">
        <v>1855294.004471036</v>
      </c>
      <c r="D263">
        <v>2598006.186841072</v>
      </c>
      <c r="E263">
        <v>2824522.862750653</v>
      </c>
      <c r="F263">
        <v>1107395.139109138</v>
      </c>
      <c r="G263">
        <v>1695349.980913031</v>
      </c>
    </row>
    <row r="264" spans="1:7">
      <c r="A264">
        <v>262</v>
      </c>
      <c r="B264">
        <v>10079699.55634686</v>
      </c>
      <c r="C264">
        <v>1860468.756729771</v>
      </c>
      <c r="D264">
        <v>2595913.004143273</v>
      </c>
      <c r="E264">
        <v>2825563.389107812</v>
      </c>
      <c r="F264">
        <v>1103930.281630433</v>
      </c>
      <c r="G264">
        <v>1693824.12473557</v>
      </c>
    </row>
    <row r="265" spans="1:7">
      <c r="A265">
        <v>263</v>
      </c>
      <c r="B265">
        <v>10079846.7348845</v>
      </c>
      <c r="C265">
        <v>1861723.915596841</v>
      </c>
      <c r="D265">
        <v>2595649.573177705</v>
      </c>
      <c r="E265">
        <v>2825519.0172109</v>
      </c>
      <c r="F265">
        <v>1103302.721874096</v>
      </c>
      <c r="G265">
        <v>1693651.507024962</v>
      </c>
    </row>
    <row r="266" spans="1:7">
      <c r="A266">
        <v>264</v>
      </c>
      <c r="B266">
        <v>10076964.97291233</v>
      </c>
      <c r="C266">
        <v>1871302.753931771</v>
      </c>
      <c r="D266">
        <v>2592940.36523591</v>
      </c>
      <c r="E266">
        <v>2826923.400157623</v>
      </c>
      <c r="F266">
        <v>1095694.927224108</v>
      </c>
      <c r="G266">
        <v>1690103.526362915</v>
      </c>
    </row>
    <row r="267" spans="1:7">
      <c r="A267">
        <v>265</v>
      </c>
      <c r="B267">
        <v>10076433.41141848</v>
      </c>
      <c r="C267">
        <v>1876495.657872209</v>
      </c>
      <c r="D267">
        <v>2591602.610893035</v>
      </c>
      <c r="E267">
        <v>2827632.444032034</v>
      </c>
      <c r="F267">
        <v>1092134.855071846</v>
      </c>
      <c r="G267">
        <v>1688567.843549359</v>
      </c>
    </row>
    <row r="268" spans="1:7">
      <c r="A268">
        <v>266</v>
      </c>
      <c r="B268">
        <v>10076568.35730924</v>
      </c>
      <c r="C268">
        <v>1876342.582632435</v>
      </c>
      <c r="D268">
        <v>2591600.453719267</v>
      </c>
      <c r="E268">
        <v>2827617.666600468</v>
      </c>
      <c r="F268">
        <v>1092357.298618435</v>
      </c>
      <c r="G268">
        <v>1688650.355738636</v>
      </c>
    </row>
    <row r="269" spans="1:7">
      <c r="A269">
        <v>267</v>
      </c>
      <c r="B269">
        <v>10074170.55204411</v>
      </c>
      <c r="C269">
        <v>1886060.570571582</v>
      </c>
      <c r="D269">
        <v>2588966.935119223</v>
      </c>
      <c r="E269">
        <v>2828762.686369568</v>
      </c>
      <c r="F269">
        <v>1085018.995468822</v>
      </c>
      <c r="G269">
        <v>1685361.36451492</v>
      </c>
    </row>
    <row r="270" spans="1:7">
      <c r="A270">
        <v>268</v>
      </c>
      <c r="B270">
        <v>10074052.00034988</v>
      </c>
      <c r="C270">
        <v>1889361.551388143</v>
      </c>
      <c r="D270">
        <v>2588237.193790107</v>
      </c>
      <c r="E270">
        <v>2829265.522121287</v>
      </c>
      <c r="F270">
        <v>1082783.500616045</v>
      </c>
      <c r="G270">
        <v>1684404.232434294</v>
      </c>
    </row>
    <row r="271" spans="1:7">
      <c r="A271">
        <v>269</v>
      </c>
      <c r="B271">
        <v>10074063.47779438</v>
      </c>
      <c r="C271">
        <v>1889386.163954587</v>
      </c>
      <c r="D271">
        <v>2588213.964380455</v>
      </c>
      <c r="E271">
        <v>2829265.533382836</v>
      </c>
      <c r="F271">
        <v>1082800.291773049</v>
      </c>
      <c r="G271">
        <v>1684397.524303447</v>
      </c>
    </row>
    <row r="272" spans="1:7">
      <c r="A272">
        <v>270</v>
      </c>
      <c r="B272">
        <v>10072024.95278782</v>
      </c>
      <c r="C272">
        <v>1898350.958328774</v>
      </c>
      <c r="D272">
        <v>2585795.378606197</v>
      </c>
      <c r="E272">
        <v>2830203.931577109</v>
      </c>
      <c r="F272">
        <v>1076234.582883795</v>
      </c>
      <c r="G272">
        <v>1681440.101391948</v>
      </c>
    </row>
    <row r="273" spans="1:7">
      <c r="A273">
        <v>271</v>
      </c>
      <c r="B273">
        <v>10070170.76056752</v>
      </c>
      <c r="C273">
        <v>1909709.22917417</v>
      </c>
      <c r="D273">
        <v>2582859.574703002</v>
      </c>
      <c r="E273">
        <v>2831447.689290633</v>
      </c>
      <c r="F273">
        <v>1068254.725775759</v>
      </c>
      <c r="G273">
        <v>1677899.541623955</v>
      </c>
    </row>
    <row r="274" spans="1:7">
      <c r="A274">
        <v>272</v>
      </c>
      <c r="B274">
        <v>10068534.23135047</v>
      </c>
      <c r="C274">
        <v>1909722.529389401</v>
      </c>
      <c r="D274">
        <v>2582693.5842539</v>
      </c>
      <c r="E274">
        <v>2832282.576326312</v>
      </c>
      <c r="F274">
        <v>1066796.846981045</v>
      </c>
      <c r="G274">
        <v>1677038.694399813</v>
      </c>
    </row>
    <row r="275" spans="1:7">
      <c r="A275">
        <v>273</v>
      </c>
      <c r="B275">
        <v>10067341.95103825</v>
      </c>
      <c r="C275">
        <v>1915117.316108975</v>
      </c>
      <c r="D275">
        <v>2581318.562951737</v>
      </c>
      <c r="E275">
        <v>2833182.351820736</v>
      </c>
      <c r="F275">
        <v>1062607.768468366</v>
      </c>
      <c r="G275">
        <v>1675115.951688432</v>
      </c>
    </row>
    <row r="276" spans="1:7">
      <c r="A276">
        <v>274</v>
      </c>
      <c r="B276">
        <v>10067415.92717817</v>
      </c>
      <c r="C276">
        <v>1914904.560499913</v>
      </c>
      <c r="D276">
        <v>2581378.908490999</v>
      </c>
      <c r="E276">
        <v>2833228.73749134</v>
      </c>
      <c r="F276">
        <v>1062728.943863158</v>
      </c>
      <c r="G276">
        <v>1675174.776832759</v>
      </c>
    </row>
    <row r="277" spans="1:7">
      <c r="A277">
        <v>275</v>
      </c>
      <c r="B277">
        <v>10066388.8578565</v>
      </c>
      <c r="C277">
        <v>1919871.958514101</v>
      </c>
      <c r="D277">
        <v>2580084.50475829</v>
      </c>
      <c r="E277">
        <v>2833725.946859247</v>
      </c>
      <c r="F277">
        <v>1059164.52207844</v>
      </c>
      <c r="G277">
        <v>1673541.925646419</v>
      </c>
    </row>
    <row r="278" spans="1:7">
      <c r="A278">
        <v>276</v>
      </c>
      <c r="B278">
        <v>10066475.02779437</v>
      </c>
      <c r="C278">
        <v>1919442.189146774</v>
      </c>
      <c r="D278">
        <v>2580160.992372408</v>
      </c>
      <c r="E278">
        <v>2833910.687329606</v>
      </c>
      <c r="F278">
        <v>1059353.223863804</v>
      </c>
      <c r="G278">
        <v>1673607.935081782</v>
      </c>
    </row>
    <row r="279" spans="1:7">
      <c r="A279">
        <v>277</v>
      </c>
      <c r="B279">
        <v>10065913.19219038</v>
      </c>
      <c r="C279">
        <v>1922616.308632886</v>
      </c>
      <c r="D279">
        <v>2579486.079149936</v>
      </c>
      <c r="E279">
        <v>2834260.224389734</v>
      </c>
      <c r="F279">
        <v>1056982.881143602</v>
      </c>
      <c r="G279">
        <v>1672567.698874221</v>
      </c>
    </row>
    <row r="280" spans="1:7">
      <c r="A280">
        <v>278</v>
      </c>
      <c r="B280">
        <v>10066050.2204947</v>
      </c>
      <c r="C280">
        <v>1923374.863059774</v>
      </c>
      <c r="D280">
        <v>2579277.106084968</v>
      </c>
      <c r="E280">
        <v>2834321.748724218</v>
      </c>
      <c r="F280">
        <v>1056651.229188804</v>
      </c>
      <c r="G280">
        <v>1672425.273436935</v>
      </c>
    </row>
    <row r="281" spans="1:7">
      <c r="A281">
        <v>279</v>
      </c>
      <c r="B281">
        <v>10064023.37308053</v>
      </c>
      <c r="C281">
        <v>1931900.886837024</v>
      </c>
      <c r="D281">
        <v>2577128.631834197</v>
      </c>
      <c r="E281">
        <v>2835778.744649268</v>
      </c>
      <c r="F281">
        <v>1049905.57620435</v>
      </c>
      <c r="G281">
        <v>1669309.533555692</v>
      </c>
    </row>
    <row r="282" spans="1:7">
      <c r="A282">
        <v>280</v>
      </c>
      <c r="B282">
        <v>10063808.65265273</v>
      </c>
      <c r="C282">
        <v>1938189.939720287</v>
      </c>
      <c r="D282">
        <v>2575528.7912485</v>
      </c>
      <c r="E282">
        <v>2836443.863009781</v>
      </c>
      <c r="F282">
        <v>1046030.267616875</v>
      </c>
      <c r="G282">
        <v>1667615.791057288</v>
      </c>
    </row>
    <row r="283" spans="1:7">
      <c r="A283">
        <v>281</v>
      </c>
      <c r="B283">
        <v>10063891.68748273</v>
      </c>
      <c r="C283">
        <v>1938450.543154742</v>
      </c>
      <c r="D283">
        <v>2575409.566803744</v>
      </c>
      <c r="E283">
        <v>2836487.948237377</v>
      </c>
      <c r="F283">
        <v>1045950.282757173</v>
      </c>
      <c r="G283">
        <v>1667593.34652969</v>
      </c>
    </row>
    <row r="284" spans="1:7">
      <c r="A284">
        <v>282</v>
      </c>
      <c r="B284">
        <v>10062992.5761499</v>
      </c>
      <c r="C284">
        <v>1949948.270496196</v>
      </c>
      <c r="D284">
        <v>2572826.315173368</v>
      </c>
      <c r="E284">
        <v>2837280.252281117</v>
      </c>
      <c r="F284">
        <v>1038584.903707709</v>
      </c>
      <c r="G284">
        <v>1664352.834491515</v>
      </c>
    </row>
    <row r="285" spans="1:7">
      <c r="A285">
        <v>283</v>
      </c>
      <c r="B285">
        <v>10062854.6691594</v>
      </c>
      <c r="C285">
        <v>1951276.48258875</v>
      </c>
      <c r="D285">
        <v>2572189.30919578</v>
      </c>
      <c r="E285">
        <v>2837474.339820244</v>
      </c>
      <c r="F285">
        <v>1038028.335131389</v>
      </c>
      <c r="G285">
        <v>1663886.202423244</v>
      </c>
    </row>
    <row r="286" spans="1:7">
      <c r="A286">
        <v>284</v>
      </c>
      <c r="B286">
        <v>10062919.58560221</v>
      </c>
      <c r="C286">
        <v>1950555.482505166</v>
      </c>
      <c r="D286">
        <v>2572299.046197043</v>
      </c>
      <c r="E286">
        <v>2837498.483408869</v>
      </c>
      <c r="F286">
        <v>1038481.123096309</v>
      </c>
      <c r="G286">
        <v>1664085.450394821</v>
      </c>
    </row>
    <row r="287" spans="1:7">
      <c r="A287">
        <v>285</v>
      </c>
      <c r="B287">
        <v>10062641.72202887</v>
      </c>
      <c r="C287">
        <v>1959896.318575603</v>
      </c>
      <c r="D287">
        <v>2569965.145225092</v>
      </c>
      <c r="E287">
        <v>2838390.81209655</v>
      </c>
      <c r="F287">
        <v>1032749.227862751</v>
      </c>
      <c r="G287">
        <v>1661640.218268874</v>
      </c>
    </row>
    <row r="288" spans="1:7">
      <c r="A288">
        <v>286</v>
      </c>
      <c r="B288">
        <v>10062714.66950482</v>
      </c>
      <c r="C288">
        <v>1960113.500916151</v>
      </c>
      <c r="D288">
        <v>2569950.037426203</v>
      </c>
      <c r="E288">
        <v>2838312.652119552</v>
      </c>
      <c r="F288">
        <v>1032707.01588555</v>
      </c>
      <c r="G288">
        <v>1661631.463157366</v>
      </c>
    </row>
    <row r="289" spans="1:7">
      <c r="A289">
        <v>287</v>
      </c>
      <c r="B289">
        <v>10062565.51601276</v>
      </c>
      <c r="C289">
        <v>1965881.92618268</v>
      </c>
      <c r="D289">
        <v>2568835.416653297</v>
      </c>
      <c r="E289">
        <v>2838533.437499902</v>
      </c>
      <c r="F289">
        <v>1029218.271138768</v>
      </c>
      <c r="G289">
        <v>1660096.464538112</v>
      </c>
    </row>
    <row r="290" spans="1:7">
      <c r="A290">
        <v>288</v>
      </c>
      <c r="B290">
        <v>10062568.51525421</v>
      </c>
      <c r="C290">
        <v>1965011.462523283</v>
      </c>
      <c r="D290">
        <v>2569077.76713214</v>
      </c>
      <c r="E290">
        <v>2838499.997122881</v>
      </c>
      <c r="F290">
        <v>1029675.592896239</v>
      </c>
      <c r="G290">
        <v>1660303.695579662</v>
      </c>
    </row>
    <row r="291" spans="1:7">
      <c r="A291">
        <v>289</v>
      </c>
      <c r="B291">
        <v>10062017.31070298</v>
      </c>
      <c r="C291">
        <v>1969287.069559176</v>
      </c>
      <c r="D291">
        <v>2567969.728655837</v>
      </c>
      <c r="E291">
        <v>2839101.349173014</v>
      </c>
      <c r="F291">
        <v>1026734.704502587</v>
      </c>
      <c r="G291">
        <v>1658924.458812368</v>
      </c>
    </row>
    <row r="292" spans="1:7">
      <c r="A292">
        <v>290</v>
      </c>
      <c r="B292">
        <v>10062002.61224201</v>
      </c>
      <c r="C292">
        <v>1968314.536617169</v>
      </c>
      <c r="D292">
        <v>2568038.194410057</v>
      </c>
      <c r="E292">
        <v>2838982.591273474</v>
      </c>
      <c r="F292">
        <v>1027535.926829624</v>
      </c>
      <c r="G292">
        <v>1659131.363111682</v>
      </c>
    </row>
    <row r="293" spans="1:7">
      <c r="A293">
        <v>291</v>
      </c>
      <c r="B293">
        <v>10060675.63079774</v>
      </c>
      <c r="C293">
        <v>1973775.465526319</v>
      </c>
      <c r="D293">
        <v>2566187.439862605</v>
      </c>
      <c r="E293">
        <v>2840392.4106147</v>
      </c>
      <c r="F293">
        <v>1023214.076957833</v>
      </c>
      <c r="G293">
        <v>1657106.237836285</v>
      </c>
    </row>
    <row r="294" spans="1:7">
      <c r="A294">
        <v>292</v>
      </c>
      <c r="B294">
        <v>10060491.99724802</v>
      </c>
      <c r="C294">
        <v>1977571.424152662</v>
      </c>
      <c r="D294">
        <v>2564870.978168917</v>
      </c>
      <c r="E294">
        <v>2841220.121910026</v>
      </c>
      <c r="F294">
        <v>1020809.443433435</v>
      </c>
      <c r="G294">
        <v>1656020.029582984</v>
      </c>
    </row>
    <row r="295" spans="1:7">
      <c r="A295">
        <v>293</v>
      </c>
      <c r="B295">
        <v>10060716.51135855</v>
      </c>
      <c r="C295">
        <v>1977390.252871772</v>
      </c>
      <c r="D295">
        <v>2564996.560347642</v>
      </c>
      <c r="E295">
        <v>2841219.914959078</v>
      </c>
      <c r="F295">
        <v>1020999.214716601</v>
      </c>
      <c r="G295">
        <v>1656110.568463456</v>
      </c>
    </row>
    <row r="296" spans="1:7">
      <c r="A296">
        <v>294</v>
      </c>
      <c r="B296">
        <v>10059825.22090497</v>
      </c>
      <c r="C296">
        <v>1980411.686338327</v>
      </c>
      <c r="D296">
        <v>2564579.415953861</v>
      </c>
      <c r="E296">
        <v>2841546.481920412</v>
      </c>
      <c r="F296">
        <v>1018420.785733081</v>
      </c>
      <c r="G296">
        <v>1654866.850959292</v>
      </c>
    </row>
    <row r="297" spans="1:7">
      <c r="A297">
        <v>295</v>
      </c>
      <c r="B297">
        <v>10059829.7291349</v>
      </c>
      <c r="C297">
        <v>1978575.091705967</v>
      </c>
      <c r="D297">
        <v>2564956.142965121</v>
      </c>
      <c r="E297">
        <v>2841550.14488092</v>
      </c>
      <c r="F297">
        <v>1019484.496829978</v>
      </c>
      <c r="G297">
        <v>1655263.85275291</v>
      </c>
    </row>
    <row r="298" spans="1:7">
      <c r="A298">
        <v>296</v>
      </c>
      <c r="B298">
        <v>10059144.93585678</v>
      </c>
      <c r="C298">
        <v>1985936.143635361</v>
      </c>
      <c r="D298">
        <v>2563152.598007502</v>
      </c>
      <c r="E298">
        <v>2842557.527364478</v>
      </c>
      <c r="F298">
        <v>1014456.814698028</v>
      </c>
      <c r="G298">
        <v>1653041.852151413</v>
      </c>
    </row>
    <row r="299" spans="1:7">
      <c r="A299">
        <v>297</v>
      </c>
      <c r="B299">
        <v>10059000.71900409</v>
      </c>
      <c r="C299">
        <v>1990884.674722775</v>
      </c>
      <c r="D299">
        <v>2562030.551762331</v>
      </c>
      <c r="E299">
        <v>2843518.705336488</v>
      </c>
      <c r="F299">
        <v>1011066.762132012</v>
      </c>
      <c r="G299">
        <v>1651500.025050484</v>
      </c>
    </row>
    <row r="300" spans="1:7">
      <c r="A300">
        <v>298</v>
      </c>
      <c r="B300">
        <v>10059137.73366974</v>
      </c>
      <c r="C300">
        <v>1989830.038269733</v>
      </c>
      <c r="D300">
        <v>2562278.280492808</v>
      </c>
      <c r="E300">
        <v>2843452.012705316</v>
      </c>
      <c r="F300">
        <v>1011769.250659685</v>
      </c>
      <c r="G300">
        <v>1651808.151542204</v>
      </c>
    </row>
    <row r="301" spans="1:7">
      <c r="A301">
        <v>299</v>
      </c>
      <c r="B301">
        <v>10058742.014007</v>
      </c>
      <c r="C301">
        <v>1989666.382289291</v>
      </c>
      <c r="D301">
        <v>2562171.036013025</v>
      </c>
      <c r="E301">
        <v>2843478.250864553</v>
      </c>
      <c r="F301">
        <v>1011718.747548163</v>
      </c>
      <c r="G301">
        <v>1651707.597291966</v>
      </c>
    </row>
    <row r="302" spans="1:7">
      <c r="A302">
        <v>300</v>
      </c>
      <c r="B302">
        <v>10058894.66373415</v>
      </c>
      <c r="C302">
        <v>1989569.539706185</v>
      </c>
      <c r="D302">
        <v>2562186.5193685</v>
      </c>
      <c r="E302">
        <v>2843513.858463891</v>
      </c>
      <c r="F302">
        <v>1011851.263291435</v>
      </c>
      <c r="G302">
        <v>1651773.482904141</v>
      </c>
    </row>
    <row r="303" spans="1:7">
      <c r="A303">
        <v>301</v>
      </c>
      <c r="B303">
        <v>10058277.62639455</v>
      </c>
      <c r="C303">
        <v>1990671.582891397</v>
      </c>
      <c r="D303">
        <v>2561786.344418303</v>
      </c>
      <c r="E303">
        <v>2843885.48161624</v>
      </c>
      <c r="F303">
        <v>1010747.317148289</v>
      </c>
      <c r="G303">
        <v>1651186.900320323</v>
      </c>
    </row>
    <row r="304" spans="1:7">
      <c r="A304">
        <v>302</v>
      </c>
      <c r="B304">
        <v>10058301.65905258</v>
      </c>
      <c r="C304">
        <v>1991991.980404454</v>
      </c>
      <c r="D304">
        <v>2561518.341196816</v>
      </c>
      <c r="E304">
        <v>2844021.389297975</v>
      </c>
      <c r="F304">
        <v>1009926.595621757</v>
      </c>
      <c r="G304">
        <v>1650843.352531575</v>
      </c>
    </row>
    <row r="305" spans="1:7">
      <c r="A305">
        <v>303</v>
      </c>
      <c r="B305">
        <v>10057608.21691409</v>
      </c>
      <c r="C305">
        <v>1993285.383444395</v>
      </c>
      <c r="D305">
        <v>2560998.601167314</v>
      </c>
      <c r="E305">
        <v>2845054.619446598</v>
      </c>
      <c r="F305">
        <v>1008315.099630397</v>
      </c>
      <c r="G305">
        <v>1649954.513225386</v>
      </c>
    </row>
    <row r="306" spans="1:7">
      <c r="A306">
        <v>304</v>
      </c>
      <c r="B306">
        <v>10057526.01080636</v>
      </c>
      <c r="C306">
        <v>2004479.73673562</v>
      </c>
      <c r="D306">
        <v>2558325.456441816</v>
      </c>
      <c r="E306">
        <v>2845963.152526329</v>
      </c>
      <c r="F306">
        <v>1001685.06691116</v>
      </c>
      <c r="G306">
        <v>1647072.598191434</v>
      </c>
    </row>
    <row r="307" spans="1:7">
      <c r="A307">
        <v>305</v>
      </c>
      <c r="B307">
        <v>10057591.26972634</v>
      </c>
      <c r="C307">
        <v>2004351.564400075</v>
      </c>
      <c r="D307">
        <v>2558326.599943551</v>
      </c>
      <c r="E307">
        <v>2845893.999060501</v>
      </c>
      <c r="F307">
        <v>1001865.18043638</v>
      </c>
      <c r="G307">
        <v>1647153.925885838</v>
      </c>
    </row>
    <row r="308" spans="1:7">
      <c r="A308">
        <v>306</v>
      </c>
      <c r="B308">
        <v>10057336.54792359</v>
      </c>
      <c r="C308">
        <v>2007236.756653695</v>
      </c>
      <c r="D308">
        <v>2557531.42012836</v>
      </c>
      <c r="E308">
        <v>2846466.99136035</v>
      </c>
      <c r="F308">
        <v>999875.6451879395</v>
      </c>
      <c r="G308">
        <v>1646225.734593248</v>
      </c>
    </row>
    <row r="309" spans="1:7">
      <c r="A309">
        <v>307</v>
      </c>
      <c r="B309">
        <v>10057446.81039478</v>
      </c>
      <c r="C309">
        <v>2007226.373018527</v>
      </c>
      <c r="D309">
        <v>2557542.391535195</v>
      </c>
      <c r="E309">
        <v>2846285.488848359</v>
      </c>
      <c r="F309">
        <v>1000062.887077125</v>
      </c>
      <c r="G309">
        <v>1646329.66991557</v>
      </c>
    </row>
    <row r="310" spans="1:7">
      <c r="A310">
        <v>308</v>
      </c>
      <c r="B310">
        <v>10057196.30107761</v>
      </c>
      <c r="C310">
        <v>2009103.569356063</v>
      </c>
      <c r="D310">
        <v>2556963.838703559</v>
      </c>
      <c r="E310">
        <v>2847150.803916411</v>
      </c>
      <c r="F310">
        <v>998441.9750330565</v>
      </c>
      <c r="G310">
        <v>1645536.114068518</v>
      </c>
    </row>
    <row r="311" spans="1:7">
      <c r="A311">
        <v>309</v>
      </c>
      <c r="B311">
        <v>10057227.29774002</v>
      </c>
      <c r="C311">
        <v>2007751.294511455</v>
      </c>
      <c r="D311">
        <v>2557244.814276088</v>
      </c>
      <c r="E311">
        <v>2847019.680198716</v>
      </c>
      <c r="F311">
        <v>999297.7020991811</v>
      </c>
      <c r="G311">
        <v>1645913.806654581</v>
      </c>
    </row>
    <row r="312" spans="1:7">
      <c r="A312">
        <v>310</v>
      </c>
      <c r="B312">
        <v>10057001.64859849</v>
      </c>
      <c r="C312">
        <v>2011313.352713657</v>
      </c>
      <c r="D312">
        <v>2556312.359148986</v>
      </c>
      <c r="E312">
        <v>2847353.200853515</v>
      </c>
      <c r="F312">
        <v>997110.5294581405</v>
      </c>
      <c r="G312">
        <v>1644912.206424191</v>
      </c>
    </row>
    <row r="313" spans="1:7">
      <c r="A313">
        <v>311</v>
      </c>
      <c r="B313">
        <v>10057154.76891412</v>
      </c>
      <c r="C313">
        <v>2013953.271574017</v>
      </c>
      <c r="D313">
        <v>2555689.980398204</v>
      </c>
      <c r="E313">
        <v>2847575.221663402</v>
      </c>
      <c r="F313">
        <v>995653.4692840886</v>
      </c>
      <c r="G313">
        <v>1644282.82599441</v>
      </c>
    </row>
    <row r="314" spans="1:7">
      <c r="A314">
        <v>312</v>
      </c>
      <c r="B314">
        <v>10056752.38588888</v>
      </c>
      <c r="C314">
        <v>2015462.875315767</v>
      </c>
      <c r="D314">
        <v>2554995.504652131</v>
      </c>
      <c r="E314">
        <v>2848323.305194717</v>
      </c>
      <c r="F314">
        <v>994369.2903052347</v>
      </c>
      <c r="G314">
        <v>1643601.410421034</v>
      </c>
    </row>
    <row r="315" spans="1:7">
      <c r="A315">
        <v>313</v>
      </c>
      <c r="B315">
        <v>10056605.96929463</v>
      </c>
      <c r="C315">
        <v>2011019.255683188</v>
      </c>
      <c r="D315">
        <v>2555507.086130444</v>
      </c>
      <c r="E315">
        <v>2848615.653650536</v>
      </c>
      <c r="F315">
        <v>996946.9799657768</v>
      </c>
      <c r="G315">
        <v>1644516.993864688</v>
      </c>
    </row>
    <row r="316" spans="1:7">
      <c r="A316">
        <v>314</v>
      </c>
      <c r="B316">
        <v>10056617.98793869</v>
      </c>
      <c r="C316">
        <v>2012387.586479195</v>
      </c>
      <c r="D316">
        <v>2555139.437850363</v>
      </c>
      <c r="E316">
        <v>2848715.876030378</v>
      </c>
      <c r="F316">
        <v>996194.6124544195</v>
      </c>
      <c r="G316">
        <v>1644180.475124334</v>
      </c>
    </row>
    <row r="317" spans="1:7">
      <c r="A317">
        <v>315</v>
      </c>
      <c r="B317">
        <v>10056400.62303166</v>
      </c>
      <c r="C317">
        <v>2006594.024258113</v>
      </c>
      <c r="D317">
        <v>2556376.668178457</v>
      </c>
      <c r="E317">
        <v>2848960.36505172</v>
      </c>
      <c r="F317">
        <v>999007.8401290809</v>
      </c>
      <c r="G317">
        <v>1645461.725414284</v>
      </c>
    </row>
    <row r="318" spans="1:7">
      <c r="A318">
        <v>316</v>
      </c>
      <c r="B318">
        <v>10056477.6114103</v>
      </c>
      <c r="C318">
        <v>2006907.294187431</v>
      </c>
      <c r="D318">
        <v>2556419.149924618</v>
      </c>
      <c r="E318">
        <v>2848826.522348593</v>
      </c>
      <c r="F318">
        <v>998907.6824531147</v>
      </c>
      <c r="G318">
        <v>1645416.962496542</v>
      </c>
    </row>
    <row r="319" spans="1:7">
      <c r="A319">
        <v>317</v>
      </c>
      <c r="B319">
        <v>10056500.7534209</v>
      </c>
      <c r="C319">
        <v>2006318.383680845</v>
      </c>
      <c r="D319">
        <v>2556496.47896684</v>
      </c>
      <c r="E319">
        <v>2848969.772851764</v>
      </c>
      <c r="F319">
        <v>999209.4663329808</v>
      </c>
      <c r="G319">
        <v>1645506.651588471</v>
      </c>
    </row>
    <row r="320" spans="1:7">
      <c r="A320">
        <v>318</v>
      </c>
      <c r="B320">
        <v>10056455.41308047</v>
      </c>
      <c r="C320">
        <v>2005566.621764311</v>
      </c>
      <c r="D320">
        <v>2556701.788465536</v>
      </c>
      <c r="E320">
        <v>2848811.181732268</v>
      </c>
      <c r="F320">
        <v>999653.0388062192</v>
      </c>
      <c r="G320">
        <v>1645722.782312134</v>
      </c>
    </row>
    <row r="321" spans="1:7">
      <c r="A321">
        <v>319</v>
      </c>
      <c r="B321">
        <v>10056288.48126677</v>
      </c>
      <c r="C321">
        <v>1997357.136390032</v>
      </c>
      <c r="D321">
        <v>2558280.502537286</v>
      </c>
      <c r="E321">
        <v>2848629.35514317</v>
      </c>
      <c r="F321">
        <v>1004317.527391154</v>
      </c>
      <c r="G321">
        <v>1647703.959805125</v>
      </c>
    </row>
    <row r="322" spans="1:7">
      <c r="A322">
        <v>320</v>
      </c>
      <c r="B322">
        <v>10056288.31939386</v>
      </c>
      <c r="C322">
        <v>1998208.908434541</v>
      </c>
      <c r="D322">
        <v>2558034.978750353</v>
      </c>
      <c r="E322">
        <v>2848654.43573324</v>
      </c>
      <c r="F322">
        <v>1003877.505663804</v>
      </c>
      <c r="G322">
        <v>1647512.49081192</v>
      </c>
    </row>
    <row r="323" spans="1:7">
      <c r="A323">
        <v>321</v>
      </c>
      <c r="B323">
        <v>10056266.13662215</v>
      </c>
      <c r="C323">
        <v>1997264.980050124</v>
      </c>
      <c r="D323">
        <v>2558106.435916999</v>
      </c>
      <c r="E323">
        <v>2848861.448534449</v>
      </c>
      <c r="F323">
        <v>1004328.157645198</v>
      </c>
      <c r="G323">
        <v>1647705.114475379</v>
      </c>
    </row>
    <row r="324" spans="1:7">
      <c r="A324">
        <v>322</v>
      </c>
      <c r="B324">
        <v>10056284.20913458</v>
      </c>
      <c r="C324">
        <v>1996227.782347809</v>
      </c>
      <c r="D324">
        <v>2558150.918841687</v>
      </c>
      <c r="E324">
        <v>2848758.824391396</v>
      </c>
      <c r="F324">
        <v>1005198.511254989</v>
      </c>
      <c r="G324">
        <v>1647948.172298702</v>
      </c>
    </row>
    <row r="325" spans="1:7">
      <c r="A325">
        <v>323</v>
      </c>
      <c r="B325">
        <v>10056732.95264224</v>
      </c>
      <c r="C325">
        <v>1998088.292000636</v>
      </c>
      <c r="D325">
        <v>2558022.264805403</v>
      </c>
      <c r="E325">
        <v>2849578.045655907</v>
      </c>
      <c r="F325">
        <v>1003734.021914614</v>
      </c>
      <c r="G325">
        <v>1647310.328265682</v>
      </c>
    </row>
    <row r="326" spans="1:7">
      <c r="A326">
        <v>324</v>
      </c>
      <c r="B326">
        <v>10056282.18527566</v>
      </c>
      <c r="C326">
        <v>1998952.057612197</v>
      </c>
      <c r="D326">
        <v>2557555.546698808</v>
      </c>
      <c r="E326">
        <v>2849231.569171728</v>
      </c>
      <c r="F326">
        <v>1003294.001436512</v>
      </c>
      <c r="G326">
        <v>1647249.010356417</v>
      </c>
    </row>
    <row r="327" spans="1:7">
      <c r="A327">
        <v>325</v>
      </c>
      <c r="B327">
        <v>10056265.38239972</v>
      </c>
      <c r="C327">
        <v>1997603.125144097</v>
      </c>
      <c r="D327">
        <v>2558253.799421605</v>
      </c>
      <c r="E327">
        <v>2849174.443991716</v>
      </c>
      <c r="F327">
        <v>1003804.190858534</v>
      </c>
      <c r="G327">
        <v>1647429.822983765</v>
      </c>
    </row>
    <row r="328" spans="1:7">
      <c r="A328">
        <v>326</v>
      </c>
      <c r="B328">
        <v>10056276.16069106</v>
      </c>
      <c r="C328">
        <v>1999418.928809407</v>
      </c>
      <c r="D328">
        <v>2557869.015967714</v>
      </c>
      <c r="E328">
        <v>2849167.139963708</v>
      </c>
      <c r="F328">
        <v>1002772.924298054</v>
      </c>
      <c r="G328">
        <v>1647048.151652175</v>
      </c>
    </row>
    <row r="329" spans="1:7">
      <c r="A329">
        <v>327</v>
      </c>
      <c r="B329">
        <v>10056217.73761225</v>
      </c>
      <c r="C329">
        <v>1997571.668419711</v>
      </c>
      <c r="D329">
        <v>2557561.838094008</v>
      </c>
      <c r="E329">
        <v>2849855.529082953</v>
      </c>
      <c r="F329">
        <v>1003804.57194652</v>
      </c>
      <c r="G329">
        <v>1647424.130069055</v>
      </c>
    </row>
    <row r="330" spans="1:7">
      <c r="A330">
        <v>328</v>
      </c>
      <c r="B330">
        <v>10056255.7618364</v>
      </c>
      <c r="C330">
        <v>1999462.407953872</v>
      </c>
      <c r="D330">
        <v>2557183.942242547</v>
      </c>
      <c r="E330">
        <v>2850211.5931431</v>
      </c>
      <c r="F330">
        <v>1002540.876486454</v>
      </c>
      <c r="G330">
        <v>1646856.94201043</v>
      </c>
    </row>
    <row r="331" spans="1:7">
      <c r="A331">
        <v>329</v>
      </c>
      <c r="B331">
        <v>10056519.6986418</v>
      </c>
      <c r="C331">
        <v>1993348.362360566</v>
      </c>
      <c r="D331">
        <v>2558252.787412172</v>
      </c>
      <c r="E331">
        <v>2849795.658743477</v>
      </c>
      <c r="F331">
        <v>1006538.581057245</v>
      </c>
      <c r="G331">
        <v>1648584.309068338</v>
      </c>
    </row>
    <row r="332" spans="1:7">
      <c r="A332">
        <v>330</v>
      </c>
      <c r="B332">
        <v>10056369.53353368</v>
      </c>
      <c r="C332">
        <v>1996386.089999303</v>
      </c>
      <c r="D332">
        <v>2557758.220857748</v>
      </c>
      <c r="E332">
        <v>2849841.789554071</v>
      </c>
      <c r="F332">
        <v>1004630.060816905</v>
      </c>
      <c r="G332">
        <v>1647753.372305649</v>
      </c>
    </row>
    <row r="333" spans="1:7">
      <c r="A333">
        <v>331</v>
      </c>
      <c r="B333">
        <v>10056198.09833332</v>
      </c>
      <c r="C333">
        <v>1998195.944520423</v>
      </c>
      <c r="D333">
        <v>2557363.787203018</v>
      </c>
      <c r="E333">
        <v>2850289.687291196</v>
      </c>
      <c r="F333">
        <v>1003192.4265809</v>
      </c>
      <c r="G333">
        <v>1647156.252737785</v>
      </c>
    </row>
    <row r="334" spans="1:7">
      <c r="A334">
        <v>332</v>
      </c>
      <c r="B334">
        <v>10056204.78523754</v>
      </c>
      <c r="C334">
        <v>1998396.185404602</v>
      </c>
      <c r="D334">
        <v>2557271.961100595</v>
      </c>
      <c r="E334">
        <v>2850430.389163419</v>
      </c>
      <c r="F334">
        <v>1003034.675700613</v>
      </c>
      <c r="G334">
        <v>1647071.573868314</v>
      </c>
    </row>
    <row r="335" spans="1:7">
      <c r="A335">
        <v>333</v>
      </c>
      <c r="B335">
        <v>10056234.30422049</v>
      </c>
      <c r="C335">
        <v>1999272.349908408</v>
      </c>
      <c r="D335">
        <v>2556985.732136176</v>
      </c>
      <c r="E335">
        <v>2850787.776946167</v>
      </c>
      <c r="F335">
        <v>1002380.712165832</v>
      </c>
      <c r="G335">
        <v>1646807.733063909</v>
      </c>
    </row>
    <row r="336" spans="1:7">
      <c r="A336">
        <v>334</v>
      </c>
      <c r="B336">
        <v>10056394.42168114</v>
      </c>
      <c r="C336">
        <v>1996769.622119927</v>
      </c>
      <c r="D336">
        <v>2557628.353069609</v>
      </c>
      <c r="E336">
        <v>2850174.596897819</v>
      </c>
      <c r="F336">
        <v>1004228.057246571</v>
      </c>
      <c r="G336">
        <v>1647593.792347217</v>
      </c>
    </row>
    <row r="337" spans="1:7">
      <c r="A337">
        <v>335</v>
      </c>
      <c r="B337">
        <v>10056420.55658116</v>
      </c>
      <c r="C337">
        <v>1998845.593287257</v>
      </c>
      <c r="D337">
        <v>2556957.987844501</v>
      </c>
      <c r="E337">
        <v>2850231.694531501</v>
      </c>
      <c r="F337">
        <v>1003150.926104111</v>
      </c>
      <c r="G337">
        <v>1647234.354813791</v>
      </c>
    </row>
    <row r="338" spans="1:7">
      <c r="A338">
        <v>336</v>
      </c>
      <c r="B338">
        <v>10056228.47634855</v>
      </c>
      <c r="C338">
        <v>2003439.440771434</v>
      </c>
      <c r="D338">
        <v>2556113.885164102</v>
      </c>
      <c r="E338">
        <v>2850642.881559449</v>
      </c>
      <c r="F338">
        <v>1000177.658354532</v>
      </c>
      <c r="G338">
        <v>1645854.61049903</v>
      </c>
    </row>
    <row r="339" spans="1:7">
      <c r="A339">
        <v>337</v>
      </c>
      <c r="B339">
        <v>10056339.25166574</v>
      </c>
      <c r="C339">
        <v>1994506.620507451</v>
      </c>
      <c r="D339">
        <v>2558122.125013706</v>
      </c>
      <c r="E339">
        <v>2849963.4269897</v>
      </c>
      <c r="F339">
        <v>1005548.914939487</v>
      </c>
      <c r="G339">
        <v>1648198.164215398</v>
      </c>
    </row>
    <row r="340" spans="1:7">
      <c r="A340">
        <v>338</v>
      </c>
      <c r="B340">
        <v>10056219.24145197</v>
      </c>
      <c r="C340">
        <v>1998879.359720911</v>
      </c>
      <c r="D340">
        <v>2557131.701169537</v>
      </c>
      <c r="E340">
        <v>2850381.656959538</v>
      </c>
      <c r="F340">
        <v>1002837.945548426</v>
      </c>
      <c r="G340">
        <v>1646988.578053564</v>
      </c>
    </row>
    <row r="341" spans="1:7">
      <c r="A341">
        <v>339</v>
      </c>
      <c r="B341">
        <v>10056349.31194905</v>
      </c>
      <c r="C341">
        <v>1995886.969925235</v>
      </c>
      <c r="D341">
        <v>2557871.315723903</v>
      </c>
      <c r="E341">
        <v>2850107.023525585</v>
      </c>
      <c r="F341">
        <v>1004663.966393999</v>
      </c>
      <c r="G341">
        <v>1647820.03638033</v>
      </c>
    </row>
    <row r="342" spans="1:7">
      <c r="A342">
        <v>340</v>
      </c>
      <c r="B342">
        <v>10056207.26263528</v>
      </c>
      <c r="C342">
        <v>1999054.036137103</v>
      </c>
      <c r="D342">
        <v>2557218.180784746</v>
      </c>
      <c r="E342">
        <v>2850275.382636726</v>
      </c>
      <c r="F342">
        <v>1002704.662447627</v>
      </c>
      <c r="G342">
        <v>1646955.000629082</v>
      </c>
    </row>
    <row r="343" spans="1:7">
      <c r="A343">
        <v>341</v>
      </c>
      <c r="B343">
        <v>10056317.57795056</v>
      </c>
      <c r="C343">
        <v>1995400.623323561</v>
      </c>
      <c r="D343">
        <v>2557998.496356008</v>
      </c>
      <c r="E343">
        <v>2849759.125110961</v>
      </c>
      <c r="F343">
        <v>1005118.508297583</v>
      </c>
      <c r="G343">
        <v>1648040.824862451</v>
      </c>
    </row>
    <row r="344" spans="1:7">
      <c r="A344">
        <v>342</v>
      </c>
      <c r="B344">
        <v>10056229.92841421</v>
      </c>
      <c r="C344">
        <v>1995847.235109468</v>
      </c>
      <c r="D344">
        <v>2557987.482464674</v>
      </c>
      <c r="E344">
        <v>2850086.395904182</v>
      </c>
      <c r="F344">
        <v>1004546.744377878</v>
      </c>
      <c r="G344">
        <v>1647762.070558004</v>
      </c>
    </row>
    <row r="345" spans="1:7">
      <c r="A345">
        <v>343</v>
      </c>
      <c r="B345">
        <v>10056339.40496507</v>
      </c>
      <c r="C345">
        <v>2001762.476362574</v>
      </c>
      <c r="D345">
        <v>2556374.455529195</v>
      </c>
      <c r="E345">
        <v>2851037.791515972</v>
      </c>
      <c r="F345">
        <v>1000978.339697382</v>
      </c>
      <c r="G345">
        <v>1646186.341859945</v>
      </c>
    </row>
    <row r="346" spans="1:7">
      <c r="A346">
        <v>344</v>
      </c>
      <c r="B346">
        <v>10056299.31424643</v>
      </c>
      <c r="C346">
        <v>1995175.970681274</v>
      </c>
      <c r="D346">
        <v>2557927.884991288</v>
      </c>
      <c r="E346">
        <v>2850186.960164743</v>
      </c>
      <c r="F346">
        <v>1005087.675336771</v>
      </c>
      <c r="G346">
        <v>1647920.823072354</v>
      </c>
    </row>
    <row r="347" spans="1:7">
      <c r="A347">
        <v>345</v>
      </c>
      <c r="B347">
        <v>10056385.86232473</v>
      </c>
      <c r="C347">
        <v>1996941.526815384</v>
      </c>
      <c r="D347">
        <v>2558140.609787463</v>
      </c>
      <c r="E347">
        <v>2849576.226102951</v>
      </c>
      <c r="F347">
        <v>1004005.472573682</v>
      </c>
      <c r="G347">
        <v>1647722.027045247</v>
      </c>
    </row>
    <row r="348" spans="1:7">
      <c r="A348">
        <v>346</v>
      </c>
      <c r="B348">
        <v>10056318.7945607</v>
      </c>
      <c r="C348">
        <v>1997087.067015997</v>
      </c>
      <c r="D348">
        <v>2557678.596885293</v>
      </c>
      <c r="E348">
        <v>2850195.641748055</v>
      </c>
      <c r="F348">
        <v>1003891.002275915</v>
      </c>
      <c r="G348">
        <v>1647466.486635439</v>
      </c>
    </row>
    <row r="349" spans="1:7">
      <c r="A349">
        <v>347</v>
      </c>
      <c r="B349">
        <v>10056327.61614458</v>
      </c>
      <c r="C349">
        <v>2003548.002947606</v>
      </c>
      <c r="D349">
        <v>2556186.356608066</v>
      </c>
      <c r="E349">
        <v>2850171.435364949</v>
      </c>
      <c r="F349">
        <v>1000492.798003074</v>
      </c>
      <c r="G349">
        <v>1645929.023220881</v>
      </c>
    </row>
    <row r="350" spans="1:7">
      <c r="A350">
        <v>348</v>
      </c>
      <c r="B350">
        <v>10056176.19689038</v>
      </c>
      <c r="C350">
        <v>1997912.584433592</v>
      </c>
      <c r="D350">
        <v>2557391.718361911</v>
      </c>
      <c r="E350">
        <v>2850360.22112946</v>
      </c>
      <c r="F350">
        <v>1003317.852591906</v>
      </c>
      <c r="G350">
        <v>1647193.820373515</v>
      </c>
    </row>
    <row r="351" spans="1:7">
      <c r="A351">
        <v>349</v>
      </c>
      <c r="B351">
        <v>10056305.31905632</v>
      </c>
      <c r="C351">
        <v>1998884.234005035</v>
      </c>
      <c r="D351">
        <v>2557359.192642752</v>
      </c>
      <c r="E351">
        <v>2850306.284797292</v>
      </c>
      <c r="F351">
        <v>1002808.606894479</v>
      </c>
      <c r="G351">
        <v>1646947.000716765</v>
      </c>
    </row>
    <row r="352" spans="1:7">
      <c r="A352">
        <v>350</v>
      </c>
      <c r="B352">
        <v>10056253.52335405</v>
      </c>
      <c r="C352">
        <v>1993933.717112077</v>
      </c>
      <c r="D352">
        <v>2558300.625668311</v>
      </c>
      <c r="E352">
        <v>2850146.163692181</v>
      </c>
      <c r="F352">
        <v>1005687.789816972</v>
      </c>
      <c r="G352">
        <v>1648185.22706451</v>
      </c>
    </row>
    <row r="353" spans="1:7">
      <c r="A353">
        <v>351</v>
      </c>
      <c r="B353">
        <v>10056290.57804363</v>
      </c>
      <c r="C353">
        <v>2004057.374132824</v>
      </c>
      <c r="D353">
        <v>2556231.146328172</v>
      </c>
      <c r="E353">
        <v>2850554.34972899</v>
      </c>
      <c r="F353">
        <v>999771.2558440241</v>
      </c>
      <c r="G353">
        <v>1645676.452009623</v>
      </c>
    </row>
    <row r="354" spans="1:7">
      <c r="A354">
        <v>352</v>
      </c>
      <c r="B354">
        <v>10056209.58565618</v>
      </c>
      <c r="C354">
        <v>1998762.303621053</v>
      </c>
      <c r="D354">
        <v>2557138.154055368</v>
      </c>
      <c r="E354">
        <v>2850394.876108245</v>
      </c>
      <c r="F354">
        <v>1002900.075505601</v>
      </c>
      <c r="G354">
        <v>1647014.176365917</v>
      </c>
    </row>
    <row r="355" spans="1:7">
      <c r="A355">
        <v>353</v>
      </c>
      <c r="B355">
        <v>10056329.09679031</v>
      </c>
      <c r="C355">
        <v>2001243.790834531</v>
      </c>
      <c r="D355">
        <v>2556674.964579992</v>
      </c>
      <c r="E355">
        <v>2851398.809223762</v>
      </c>
      <c r="F355">
        <v>1000945.695228682</v>
      </c>
      <c r="G355">
        <v>1646065.836923345</v>
      </c>
    </row>
    <row r="356" spans="1:7">
      <c r="A356">
        <v>354</v>
      </c>
      <c r="B356">
        <v>10056229.2367843</v>
      </c>
      <c r="C356">
        <v>1996569.933296851</v>
      </c>
      <c r="D356">
        <v>2557604.410723931</v>
      </c>
      <c r="E356">
        <v>2850411.027603142</v>
      </c>
      <c r="F356">
        <v>1004110.844629197</v>
      </c>
      <c r="G356">
        <v>1647533.020531181</v>
      </c>
    </row>
    <row r="357" spans="1:7">
      <c r="A357">
        <v>355</v>
      </c>
      <c r="B357">
        <v>10056219.11865363</v>
      </c>
      <c r="C357">
        <v>1998758.1747487</v>
      </c>
      <c r="D357">
        <v>2557016.762448244</v>
      </c>
      <c r="E357">
        <v>2850481.512576912</v>
      </c>
      <c r="F357">
        <v>1002925.88818362</v>
      </c>
      <c r="G357">
        <v>1647036.780696154</v>
      </c>
    </row>
    <row r="358" spans="1:7">
      <c r="A358">
        <v>356</v>
      </c>
      <c r="B358">
        <v>10056229.87268604</v>
      </c>
      <c r="C358">
        <v>1997896.31572722</v>
      </c>
      <c r="D358">
        <v>2557310.569326685</v>
      </c>
      <c r="E358">
        <v>2850460.270751054</v>
      </c>
      <c r="F358">
        <v>1003364.824234001</v>
      </c>
      <c r="G358">
        <v>1647197.89264708</v>
      </c>
    </row>
    <row r="359" spans="1:7">
      <c r="A359">
        <v>357</v>
      </c>
      <c r="B359">
        <v>10056199.82769741</v>
      </c>
      <c r="C359">
        <v>1997945.350695578</v>
      </c>
      <c r="D359">
        <v>2557355.785136426</v>
      </c>
      <c r="E359">
        <v>2850463.169751573</v>
      </c>
      <c r="F359">
        <v>1003266.101732091</v>
      </c>
      <c r="G359">
        <v>1647169.420381744</v>
      </c>
    </row>
    <row r="360" spans="1:7">
      <c r="A360">
        <v>358</v>
      </c>
      <c r="B360">
        <v>10056214.06343118</v>
      </c>
      <c r="C360">
        <v>2000186.470006585</v>
      </c>
      <c r="D360">
        <v>2556938.051674743</v>
      </c>
      <c r="E360">
        <v>2850710.817295425</v>
      </c>
      <c r="F360">
        <v>1001842.841329704</v>
      </c>
      <c r="G360">
        <v>1646535.883124727</v>
      </c>
    </row>
    <row r="361" spans="1:7">
      <c r="A361">
        <v>359</v>
      </c>
      <c r="B361">
        <v>10056198.31806445</v>
      </c>
      <c r="C361">
        <v>1996936.805291925</v>
      </c>
      <c r="D361">
        <v>2557610.913561651</v>
      </c>
      <c r="E361">
        <v>2850191.988193397</v>
      </c>
      <c r="F361">
        <v>1004009.257865945</v>
      </c>
      <c r="G361">
        <v>1647449.353151534</v>
      </c>
    </row>
    <row r="362" spans="1:7">
      <c r="A362">
        <v>360</v>
      </c>
      <c r="B362">
        <v>10056121.69645094</v>
      </c>
      <c r="C362">
        <v>1998473.233554953</v>
      </c>
      <c r="D362">
        <v>2556992.518815062</v>
      </c>
      <c r="E362">
        <v>2850556.602781636</v>
      </c>
      <c r="F362">
        <v>1003098.777620358</v>
      </c>
      <c r="G362">
        <v>1647000.563678931</v>
      </c>
    </row>
    <row r="363" spans="1:7">
      <c r="A363">
        <v>361</v>
      </c>
      <c r="B363">
        <v>10056195.78896218</v>
      </c>
      <c r="C363">
        <v>1998584.145343234</v>
      </c>
      <c r="D363">
        <v>2557009.19855702</v>
      </c>
      <c r="E363">
        <v>2850655.919467553</v>
      </c>
      <c r="F363">
        <v>1003000.764070211</v>
      </c>
      <c r="G363">
        <v>1646945.761524159</v>
      </c>
    </row>
    <row r="364" spans="1:7">
      <c r="A364">
        <v>362</v>
      </c>
      <c r="B364">
        <v>10056078.28628587</v>
      </c>
      <c r="C364">
        <v>2000382.827730866</v>
      </c>
      <c r="D364">
        <v>2556583.723489619</v>
      </c>
      <c r="E364">
        <v>2850539.083229806</v>
      </c>
      <c r="F364">
        <v>1001984.492600305</v>
      </c>
      <c r="G364">
        <v>1646588.159235272</v>
      </c>
    </row>
    <row r="365" spans="1:7">
      <c r="A365">
        <v>363</v>
      </c>
      <c r="B365">
        <v>10056049.3857734</v>
      </c>
      <c r="C365">
        <v>2000386.465552566</v>
      </c>
      <c r="D365">
        <v>2556768.33184319</v>
      </c>
      <c r="E365">
        <v>2850374.37671565</v>
      </c>
      <c r="F365">
        <v>1001950.400342918</v>
      </c>
      <c r="G365">
        <v>1646569.811319077</v>
      </c>
    </row>
    <row r="366" spans="1:7">
      <c r="A366">
        <v>364</v>
      </c>
      <c r="B366">
        <v>10056047.41445982</v>
      </c>
      <c r="C366">
        <v>2001497.913859716</v>
      </c>
      <c r="D366">
        <v>2556464.344187322</v>
      </c>
      <c r="E366">
        <v>2850282.199834296</v>
      </c>
      <c r="F366">
        <v>1001412.099470941</v>
      </c>
      <c r="G366">
        <v>1646390.857107545</v>
      </c>
    </row>
    <row r="367" spans="1:7">
      <c r="A367">
        <v>365</v>
      </c>
      <c r="B367">
        <v>10056077.3536283</v>
      </c>
      <c r="C367">
        <v>2001694.335443321</v>
      </c>
      <c r="D367">
        <v>2556485.107107788</v>
      </c>
      <c r="E367">
        <v>2850221.974102318</v>
      </c>
      <c r="F367">
        <v>1001307.80639888</v>
      </c>
      <c r="G367">
        <v>1646368.130575991</v>
      </c>
    </row>
    <row r="368" spans="1:7">
      <c r="A368">
        <v>366</v>
      </c>
      <c r="B368">
        <v>10056032.32134111</v>
      </c>
      <c r="C368">
        <v>2000995.651863046</v>
      </c>
      <c r="D368">
        <v>2556761.693533766</v>
      </c>
      <c r="E368">
        <v>2849942.49745429</v>
      </c>
      <c r="F368">
        <v>1001712.271978666</v>
      </c>
      <c r="G368">
        <v>1646620.206511344</v>
      </c>
    </row>
    <row r="369" spans="1:7">
      <c r="A369">
        <v>367</v>
      </c>
      <c r="B369">
        <v>10056049.31325924</v>
      </c>
      <c r="C369">
        <v>2002213.541793591</v>
      </c>
      <c r="D369">
        <v>2556469.585641636</v>
      </c>
      <c r="E369">
        <v>2850122.70635328</v>
      </c>
      <c r="F369">
        <v>1000955.712288039</v>
      </c>
      <c r="G369">
        <v>1646287.767182698</v>
      </c>
    </row>
    <row r="370" spans="1:7">
      <c r="A370">
        <v>368</v>
      </c>
      <c r="B370">
        <v>10056016.86802717</v>
      </c>
      <c r="C370">
        <v>2001621.23049954</v>
      </c>
      <c r="D370">
        <v>2556533.399671022</v>
      </c>
      <c r="E370">
        <v>2850088.013989094</v>
      </c>
      <c r="F370">
        <v>1001311.272091144</v>
      </c>
      <c r="G370">
        <v>1646462.951776367</v>
      </c>
    </row>
    <row r="371" spans="1:7">
      <c r="A371">
        <v>369</v>
      </c>
      <c r="B371">
        <v>10056053.06973026</v>
      </c>
      <c r="C371">
        <v>2002847.486484113</v>
      </c>
      <c r="D371">
        <v>2556252.077159095</v>
      </c>
      <c r="E371">
        <v>2850185.72962818</v>
      </c>
      <c r="F371">
        <v>1000621.839465569</v>
      </c>
      <c r="G371">
        <v>1646145.936993304</v>
      </c>
    </row>
    <row r="372" spans="1:7">
      <c r="A372">
        <v>370</v>
      </c>
      <c r="B372">
        <v>10056016.28136174</v>
      </c>
      <c r="C372">
        <v>2003199.540657911</v>
      </c>
      <c r="D372">
        <v>2556198.739508403</v>
      </c>
      <c r="E372">
        <v>2849854.553558642</v>
      </c>
      <c r="F372">
        <v>1000602.091405133</v>
      </c>
      <c r="G372">
        <v>1646161.356231651</v>
      </c>
    </row>
    <row r="373" spans="1:7">
      <c r="A373">
        <v>371</v>
      </c>
      <c r="B373">
        <v>10055979.44614784</v>
      </c>
      <c r="C373">
        <v>2003528.855147334</v>
      </c>
      <c r="D373">
        <v>2556101.358872864</v>
      </c>
      <c r="E373">
        <v>2849981.933793114</v>
      </c>
      <c r="F373">
        <v>1000324.772527835</v>
      </c>
      <c r="G373">
        <v>1646042.525806695</v>
      </c>
    </row>
    <row r="374" spans="1:7">
      <c r="A374">
        <v>372</v>
      </c>
      <c r="B374">
        <v>10055957.8584736</v>
      </c>
      <c r="C374">
        <v>2005096.387244603</v>
      </c>
      <c r="D374">
        <v>2555736.406416378</v>
      </c>
      <c r="E374">
        <v>2850397.174166979</v>
      </c>
      <c r="F374">
        <v>999207.5378830694</v>
      </c>
      <c r="G374">
        <v>1645520.352762575</v>
      </c>
    </row>
    <row r="375" spans="1:7">
      <c r="A375">
        <v>373</v>
      </c>
      <c r="B375">
        <v>10055929.47229542</v>
      </c>
      <c r="C375">
        <v>2005001.445710264</v>
      </c>
      <c r="D375">
        <v>2555792.1392901</v>
      </c>
      <c r="E375">
        <v>2850275.686899728</v>
      </c>
      <c r="F375">
        <v>999299.2830173511</v>
      </c>
      <c r="G375">
        <v>1645560.917377977</v>
      </c>
    </row>
    <row r="376" spans="1:7">
      <c r="A376">
        <v>374</v>
      </c>
      <c r="B376">
        <v>10055956.02107452</v>
      </c>
      <c r="C376">
        <v>2005836.194148588</v>
      </c>
      <c r="D376">
        <v>2555666.372334347</v>
      </c>
      <c r="E376">
        <v>2850282.019126195</v>
      </c>
      <c r="F376">
        <v>998821.4467518525</v>
      </c>
      <c r="G376">
        <v>1645349.988713539</v>
      </c>
    </row>
    <row r="377" spans="1:7">
      <c r="A377">
        <v>375</v>
      </c>
      <c r="B377">
        <v>10055967.30110992</v>
      </c>
      <c r="C377">
        <v>2006408.923230568</v>
      </c>
      <c r="D377">
        <v>2555548.523802954</v>
      </c>
      <c r="E377">
        <v>2850323.490758198</v>
      </c>
      <c r="F377">
        <v>998478.5803855757</v>
      </c>
      <c r="G377">
        <v>1645207.78293263</v>
      </c>
    </row>
    <row r="378" spans="1:7">
      <c r="A378">
        <v>376</v>
      </c>
      <c r="B378">
        <v>10055908.17383028</v>
      </c>
      <c r="C378">
        <v>2006223.203633309</v>
      </c>
      <c r="D378">
        <v>2555470.761431945</v>
      </c>
      <c r="E378">
        <v>2850265.955839841</v>
      </c>
      <c r="F378">
        <v>998651.0655211025</v>
      </c>
      <c r="G378">
        <v>1645297.187404081</v>
      </c>
    </row>
    <row r="379" spans="1:7">
      <c r="A379">
        <v>377</v>
      </c>
      <c r="B379">
        <v>10055892.51624984</v>
      </c>
      <c r="C379">
        <v>2006396.472045603</v>
      </c>
      <c r="D379">
        <v>2555389.238416296</v>
      </c>
      <c r="E379">
        <v>2850283.405672523</v>
      </c>
      <c r="F379">
        <v>998568.1727958246</v>
      </c>
      <c r="G379">
        <v>1645255.227319596</v>
      </c>
    </row>
    <row r="380" spans="1:7">
      <c r="A380">
        <v>378</v>
      </c>
      <c r="B380">
        <v>10055996.91116306</v>
      </c>
      <c r="C380">
        <v>2005445.516311243</v>
      </c>
      <c r="D380">
        <v>2555572.053751295</v>
      </c>
      <c r="E380">
        <v>2850092.053218089</v>
      </c>
      <c r="F380">
        <v>999290.7622290206</v>
      </c>
      <c r="G380">
        <v>1645596.525653413</v>
      </c>
    </row>
    <row r="381" spans="1:7">
      <c r="A381">
        <v>379</v>
      </c>
      <c r="B381">
        <v>10055916.61637457</v>
      </c>
      <c r="C381">
        <v>2007600.859666183</v>
      </c>
      <c r="D381">
        <v>2555050.207782667</v>
      </c>
      <c r="E381">
        <v>2850414.234035504</v>
      </c>
      <c r="F381">
        <v>997901.7452030465</v>
      </c>
      <c r="G381">
        <v>1644949.569687165</v>
      </c>
    </row>
    <row r="382" spans="1:7">
      <c r="A382">
        <v>380</v>
      </c>
      <c r="B382">
        <v>10055949.68252545</v>
      </c>
      <c r="C382">
        <v>2002393.696964817</v>
      </c>
      <c r="D382">
        <v>2556198.396075736</v>
      </c>
      <c r="E382">
        <v>2850044.777245358</v>
      </c>
      <c r="F382">
        <v>1001024.770996436</v>
      </c>
      <c r="G382">
        <v>1646288.041243108</v>
      </c>
    </row>
    <row r="383" spans="1:7">
      <c r="A383">
        <v>381</v>
      </c>
      <c r="B383">
        <v>10055912.97119809</v>
      </c>
      <c r="C383">
        <v>2007660.96704195</v>
      </c>
      <c r="D383">
        <v>2555115.009464592</v>
      </c>
      <c r="E383">
        <v>2850359.5154692</v>
      </c>
      <c r="F383">
        <v>997833.8456802268</v>
      </c>
      <c r="G383">
        <v>1644943.633542116</v>
      </c>
    </row>
    <row r="384" spans="1:7">
      <c r="A384">
        <v>382</v>
      </c>
      <c r="B384">
        <v>10055962.25028619</v>
      </c>
      <c r="C384">
        <v>2010051.381416099</v>
      </c>
      <c r="D384">
        <v>2554501.659375622</v>
      </c>
      <c r="E384">
        <v>2850492.410752536</v>
      </c>
      <c r="F384">
        <v>996533.3787109685</v>
      </c>
      <c r="G384">
        <v>1644383.420030967</v>
      </c>
    </row>
    <row r="385" spans="1:7">
      <c r="A385">
        <v>383</v>
      </c>
      <c r="B385">
        <v>10055914.83366874</v>
      </c>
      <c r="C385">
        <v>2006603.447630286</v>
      </c>
      <c r="D385">
        <v>2555372.312420359</v>
      </c>
      <c r="E385">
        <v>2850234.218428385</v>
      </c>
      <c r="F385">
        <v>998479.5605849652</v>
      </c>
      <c r="G385">
        <v>1645225.294604747</v>
      </c>
    </row>
    <row r="386" spans="1:7">
      <c r="A386">
        <v>384</v>
      </c>
      <c r="B386">
        <v>10055891.14283279</v>
      </c>
      <c r="C386">
        <v>2007092.629986727</v>
      </c>
      <c r="D386">
        <v>2555268.169528377</v>
      </c>
      <c r="E386">
        <v>2850257.080570618</v>
      </c>
      <c r="F386">
        <v>998174.6251628513</v>
      </c>
      <c r="G386">
        <v>1645098.637584212</v>
      </c>
    </row>
    <row r="387" spans="1:7">
      <c r="A387">
        <v>385</v>
      </c>
      <c r="B387">
        <v>10055924.4956444</v>
      </c>
      <c r="C387">
        <v>2005965.352276826</v>
      </c>
      <c r="D387">
        <v>2555549.845030213</v>
      </c>
      <c r="E387">
        <v>2850169.072881188</v>
      </c>
      <c r="F387">
        <v>998852.3526510476</v>
      </c>
      <c r="G387">
        <v>1645387.872805128</v>
      </c>
    </row>
    <row r="388" spans="1:7">
      <c r="A388">
        <v>386</v>
      </c>
      <c r="B388">
        <v>10055883.87444</v>
      </c>
      <c r="C388">
        <v>2003874.18605276</v>
      </c>
      <c r="D388">
        <v>2555911.215192277</v>
      </c>
      <c r="E388">
        <v>2850125.558660554</v>
      </c>
      <c r="F388">
        <v>1000074.091600249</v>
      </c>
      <c r="G388">
        <v>1645898.822934157</v>
      </c>
    </row>
    <row r="389" spans="1:7">
      <c r="A389">
        <v>387</v>
      </c>
      <c r="B389">
        <v>10055904.3792514</v>
      </c>
      <c r="C389">
        <v>2002567.610517379</v>
      </c>
      <c r="D389">
        <v>2556152.791713928</v>
      </c>
      <c r="E389">
        <v>2850005.734838157</v>
      </c>
      <c r="F389">
        <v>1000911.033990487</v>
      </c>
      <c r="G389">
        <v>1646267.208191449</v>
      </c>
    </row>
    <row r="390" spans="1:7">
      <c r="A390">
        <v>388</v>
      </c>
      <c r="B390">
        <v>10055868.17130592</v>
      </c>
      <c r="C390">
        <v>2004163.063282987</v>
      </c>
      <c r="D390">
        <v>2555796.712433869</v>
      </c>
      <c r="E390">
        <v>2850354.678239889</v>
      </c>
      <c r="F390">
        <v>999786.1204466462</v>
      </c>
      <c r="G390">
        <v>1645767.596902535</v>
      </c>
    </row>
    <row r="391" spans="1:7">
      <c r="A391">
        <v>389</v>
      </c>
      <c r="B391">
        <v>10055876.55111281</v>
      </c>
      <c r="C391">
        <v>2004490.948920312</v>
      </c>
      <c r="D391">
        <v>2555716.359066315</v>
      </c>
      <c r="E391">
        <v>2850310.47165393</v>
      </c>
      <c r="F391">
        <v>999648.9831622175</v>
      </c>
      <c r="G391">
        <v>1645709.788310035</v>
      </c>
    </row>
    <row r="392" spans="1:7">
      <c r="A392">
        <v>390</v>
      </c>
      <c r="B392">
        <v>10055919.45594143</v>
      </c>
      <c r="C392">
        <v>2004700.066074082</v>
      </c>
      <c r="D392">
        <v>2555576.683982213</v>
      </c>
      <c r="E392">
        <v>2850544.459120167</v>
      </c>
      <c r="F392">
        <v>999467.1290445552</v>
      </c>
      <c r="G392">
        <v>1645631.117720411</v>
      </c>
    </row>
    <row r="393" spans="1:7">
      <c r="A393">
        <v>391</v>
      </c>
      <c r="B393">
        <v>10055876.68541264</v>
      </c>
      <c r="C393">
        <v>2003578.600819498</v>
      </c>
      <c r="D393">
        <v>2555844.754067836</v>
      </c>
      <c r="E393">
        <v>2850285.297478118</v>
      </c>
      <c r="F393">
        <v>1000259.665928966</v>
      </c>
      <c r="G393">
        <v>1645908.367118218</v>
      </c>
    </row>
    <row r="394" spans="1:7">
      <c r="A394">
        <v>392</v>
      </c>
      <c r="B394">
        <v>10055868.90296821</v>
      </c>
      <c r="C394">
        <v>2002457.780203118</v>
      </c>
      <c r="D394">
        <v>2556377.223269259</v>
      </c>
      <c r="E394">
        <v>2849977.824000547</v>
      </c>
      <c r="F394">
        <v>1000806.695868688</v>
      </c>
      <c r="G394">
        <v>1646249.379626598</v>
      </c>
    </row>
    <row r="395" spans="1:7">
      <c r="A395">
        <v>393</v>
      </c>
      <c r="B395">
        <v>10055900.94950091</v>
      </c>
      <c r="C395">
        <v>2005113.61947652</v>
      </c>
      <c r="D395">
        <v>2555605.994470856</v>
      </c>
      <c r="E395">
        <v>2850379.571168712</v>
      </c>
      <c r="F395">
        <v>999239.6842440696</v>
      </c>
      <c r="G395">
        <v>1645562.080140758</v>
      </c>
    </row>
    <row r="396" spans="1:7">
      <c r="A396">
        <v>394</v>
      </c>
      <c r="B396">
        <v>10055884.64250958</v>
      </c>
      <c r="C396">
        <v>2003303.287583709</v>
      </c>
      <c r="D396">
        <v>2556083.861022264</v>
      </c>
      <c r="E396">
        <v>2850479.71477278</v>
      </c>
      <c r="F396">
        <v>1000123.72249524</v>
      </c>
      <c r="G396">
        <v>1645894.056635582</v>
      </c>
    </row>
    <row r="397" spans="1:7">
      <c r="A397">
        <v>395</v>
      </c>
      <c r="B397">
        <v>10055915.90548973</v>
      </c>
      <c r="C397">
        <v>2004717.236513173</v>
      </c>
      <c r="D397">
        <v>2555636.837363812</v>
      </c>
      <c r="E397">
        <v>2850324.673231809</v>
      </c>
      <c r="F397">
        <v>999546.9820339691</v>
      </c>
      <c r="G397">
        <v>1645690.176346968</v>
      </c>
    </row>
    <row r="398" spans="1:7">
      <c r="A398">
        <v>396</v>
      </c>
      <c r="B398">
        <v>10055890.13361553</v>
      </c>
      <c r="C398">
        <v>2003778.595968024</v>
      </c>
      <c r="D398">
        <v>2555529.913799271</v>
      </c>
      <c r="E398">
        <v>2850674.239125785</v>
      </c>
      <c r="F398">
        <v>1000027.404106767</v>
      </c>
      <c r="G398">
        <v>1645879.980615683</v>
      </c>
    </row>
    <row r="399" spans="1:7">
      <c r="A399">
        <v>397</v>
      </c>
      <c r="B399">
        <v>10055905.36085648</v>
      </c>
      <c r="C399">
        <v>2003962.774018646</v>
      </c>
      <c r="D399">
        <v>2555945.043103965</v>
      </c>
      <c r="E399">
        <v>2850181.110300859</v>
      </c>
      <c r="F399">
        <v>999931.9449756625</v>
      </c>
      <c r="G399">
        <v>1645884.488457342</v>
      </c>
    </row>
    <row r="400" spans="1:7">
      <c r="A400">
        <v>398</v>
      </c>
      <c r="B400">
        <v>10055902.29963188</v>
      </c>
      <c r="C400">
        <v>2004260.343854175</v>
      </c>
      <c r="D400">
        <v>2555856.223142354</v>
      </c>
      <c r="E400">
        <v>2850348.182008675</v>
      </c>
      <c r="F400">
        <v>999699.1829917328</v>
      </c>
      <c r="G400">
        <v>1645738.367634939</v>
      </c>
    </row>
    <row r="401" spans="1:7">
      <c r="A401">
        <v>399</v>
      </c>
      <c r="B401">
        <v>10055898.3953473</v>
      </c>
      <c r="C401">
        <v>2004959.115501175</v>
      </c>
      <c r="D401">
        <v>2555566.896278507</v>
      </c>
      <c r="E401">
        <v>2850504.226182317</v>
      </c>
      <c r="F401">
        <v>999303.8652033297</v>
      </c>
      <c r="G401">
        <v>1645564.292181976</v>
      </c>
    </row>
    <row r="402" spans="1:7">
      <c r="A402">
        <v>400</v>
      </c>
      <c r="B402">
        <v>10055891.99239748</v>
      </c>
      <c r="C402">
        <v>2005827.723957272</v>
      </c>
      <c r="D402">
        <v>2555422.900706877</v>
      </c>
      <c r="E402">
        <v>2850639.694968003</v>
      </c>
      <c r="F402">
        <v>998721.3724091762</v>
      </c>
      <c r="G402">
        <v>1645280.300356149</v>
      </c>
    </row>
    <row r="403" spans="1:7">
      <c r="A403">
        <v>401</v>
      </c>
      <c r="B403">
        <v>10055908.51909379</v>
      </c>
      <c r="C403">
        <v>2004960.04990554</v>
      </c>
      <c r="D403">
        <v>2555622.443562143</v>
      </c>
      <c r="E403">
        <v>2850248.929054907</v>
      </c>
      <c r="F403">
        <v>999451.666102536</v>
      </c>
      <c r="G403">
        <v>1645625.430468658</v>
      </c>
    </row>
    <row r="404" spans="1:7">
      <c r="A404">
        <v>402</v>
      </c>
      <c r="B404">
        <v>10055907.33063848</v>
      </c>
      <c r="C404">
        <v>2005864.273628329</v>
      </c>
      <c r="D404">
        <v>2555400.717582935</v>
      </c>
      <c r="E404">
        <v>2850602.546634949</v>
      </c>
      <c r="F404">
        <v>998771.4839025628</v>
      </c>
      <c r="G404">
        <v>1645268.308889703</v>
      </c>
    </row>
    <row r="405" spans="1:7">
      <c r="A405">
        <v>403</v>
      </c>
      <c r="B405">
        <v>10055901.54349117</v>
      </c>
      <c r="C405">
        <v>2004841.329401923</v>
      </c>
      <c r="D405">
        <v>2555640.109891465</v>
      </c>
      <c r="E405">
        <v>2850531.703273043</v>
      </c>
      <c r="F405">
        <v>999335.6302269762</v>
      </c>
      <c r="G405">
        <v>1645552.770697759</v>
      </c>
    </row>
    <row r="406" spans="1:7">
      <c r="A406">
        <v>404</v>
      </c>
      <c r="B406">
        <v>10055906.02162616</v>
      </c>
      <c r="C406">
        <v>2001973.581039328</v>
      </c>
      <c r="D406">
        <v>2556332.744858543</v>
      </c>
      <c r="E406">
        <v>2850013.57976506</v>
      </c>
      <c r="F406">
        <v>1001212.410003319</v>
      </c>
      <c r="G406">
        <v>1646373.705959909</v>
      </c>
    </row>
    <row r="407" spans="1:7">
      <c r="A407">
        <v>405</v>
      </c>
      <c r="B407">
        <v>10055868.86902668</v>
      </c>
      <c r="C407">
        <v>2004039.71902277</v>
      </c>
      <c r="D407">
        <v>2555824.65026071</v>
      </c>
      <c r="E407">
        <v>2850346.654846615</v>
      </c>
      <c r="F407">
        <v>999861.0317276751</v>
      </c>
      <c r="G407">
        <v>1645796.813168905</v>
      </c>
    </row>
    <row r="408" spans="1:7">
      <c r="A408">
        <v>406</v>
      </c>
      <c r="B408">
        <v>10055880.05511079</v>
      </c>
      <c r="C408">
        <v>2005785.792640751</v>
      </c>
      <c r="D408">
        <v>2555585.106203483</v>
      </c>
      <c r="E408">
        <v>2850431.446300525</v>
      </c>
      <c r="F408">
        <v>998764.6883838321</v>
      </c>
      <c r="G408">
        <v>1645313.021582197</v>
      </c>
    </row>
    <row r="409" spans="1:7">
      <c r="A409">
        <v>407</v>
      </c>
      <c r="B409">
        <v>10055876.00103264</v>
      </c>
      <c r="C409">
        <v>2004513.935332542</v>
      </c>
      <c r="D409">
        <v>2555690.062010387</v>
      </c>
      <c r="E409">
        <v>2850502.027335306</v>
      </c>
      <c r="F409">
        <v>999522.6066754133</v>
      </c>
      <c r="G409">
        <v>1645647.369678993</v>
      </c>
    </row>
    <row r="410" spans="1:7">
      <c r="A410">
        <v>408</v>
      </c>
      <c r="B410">
        <v>10055902.30050856</v>
      </c>
      <c r="C410">
        <v>2001475.59680636</v>
      </c>
      <c r="D410">
        <v>2556350.511924814</v>
      </c>
      <c r="E410">
        <v>2850313.696609764</v>
      </c>
      <c r="F410">
        <v>1001330.065605491</v>
      </c>
      <c r="G410">
        <v>1646432.42956213</v>
      </c>
    </row>
    <row r="411" spans="1:7">
      <c r="A411">
        <v>409</v>
      </c>
      <c r="B411">
        <v>10055905.92775711</v>
      </c>
      <c r="C411">
        <v>2005323.314715288</v>
      </c>
      <c r="D411">
        <v>2555498.197608454</v>
      </c>
      <c r="E411">
        <v>2850394.316277811</v>
      </c>
      <c r="F411">
        <v>999177.1372263919</v>
      </c>
      <c r="G411">
        <v>1645512.961929168</v>
      </c>
    </row>
    <row r="412" spans="1:7">
      <c r="A412">
        <v>410</v>
      </c>
      <c r="B412">
        <v>10055847.36259997</v>
      </c>
      <c r="C412">
        <v>2006200.197462094</v>
      </c>
      <c r="D412">
        <v>2555302.15383926</v>
      </c>
      <c r="E412">
        <v>2850564.640292574</v>
      </c>
      <c r="F412">
        <v>998557.6817548319</v>
      </c>
      <c r="G412">
        <v>1645222.689251212</v>
      </c>
    </row>
    <row r="413" spans="1:7">
      <c r="A413">
        <v>411</v>
      </c>
      <c r="B413">
        <v>10055859.41745616</v>
      </c>
      <c r="C413">
        <v>2004044.17090018</v>
      </c>
      <c r="D413">
        <v>2555808.99572142</v>
      </c>
      <c r="E413">
        <v>2850395.110340518</v>
      </c>
      <c r="F413">
        <v>999832.9999564172</v>
      </c>
      <c r="G413">
        <v>1645778.140537628</v>
      </c>
    </row>
    <row r="414" spans="1:7">
      <c r="A414">
        <v>412</v>
      </c>
      <c r="B414">
        <v>10055878.01957309</v>
      </c>
      <c r="C414">
        <v>2003749.736997397</v>
      </c>
      <c r="D414">
        <v>2555697.537057071</v>
      </c>
      <c r="E414">
        <v>2850594.127693668</v>
      </c>
      <c r="F414">
        <v>1000040.311391443</v>
      </c>
      <c r="G414">
        <v>1645796.306433507</v>
      </c>
    </row>
    <row r="415" spans="1:7">
      <c r="A415">
        <v>413</v>
      </c>
      <c r="B415">
        <v>10055861.22061984</v>
      </c>
      <c r="C415">
        <v>2005406.88968153</v>
      </c>
      <c r="D415">
        <v>2555490.351221032</v>
      </c>
      <c r="E415">
        <v>2850479.205579925</v>
      </c>
      <c r="F415">
        <v>999048.3765399073</v>
      </c>
      <c r="G415">
        <v>1645436.397597449</v>
      </c>
    </row>
    <row r="416" spans="1:7">
      <c r="A416">
        <v>414</v>
      </c>
      <c r="B416">
        <v>10055875.1014615</v>
      </c>
      <c r="C416">
        <v>2007597.564985044</v>
      </c>
      <c r="D416">
        <v>2555048.168152006</v>
      </c>
      <c r="E416">
        <v>2850637.014473913</v>
      </c>
      <c r="F416">
        <v>997725.0248669828</v>
      </c>
      <c r="G416">
        <v>1644867.328983552</v>
      </c>
    </row>
    <row r="417" spans="1:7">
      <c r="A417">
        <v>415</v>
      </c>
      <c r="B417">
        <v>10055866.15468999</v>
      </c>
      <c r="C417">
        <v>2005711.461525973</v>
      </c>
      <c r="D417">
        <v>2555456.09577917</v>
      </c>
      <c r="E417">
        <v>2850547.996323806</v>
      </c>
      <c r="F417">
        <v>998813.734270993</v>
      </c>
      <c r="G417">
        <v>1645336.86679005</v>
      </c>
    </row>
    <row r="418" spans="1:7">
      <c r="A418">
        <v>416</v>
      </c>
      <c r="B418">
        <v>10055865.99201092</v>
      </c>
      <c r="C418">
        <v>2009289.723722149</v>
      </c>
      <c r="D418">
        <v>2554569.942158995</v>
      </c>
      <c r="E418">
        <v>2850825.315937411</v>
      </c>
      <c r="F418">
        <v>996768.4789294612</v>
      </c>
      <c r="G418">
        <v>1644412.531262906</v>
      </c>
    </row>
    <row r="419" spans="1:7">
      <c r="A419">
        <v>417</v>
      </c>
      <c r="B419">
        <v>10055835.5131695</v>
      </c>
      <c r="C419">
        <v>2005038.455468402</v>
      </c>
      <c r="D419">
        <v>2555594.942993763</v>
      </c>
      <c r="E419">
        <v>2850520.581157113</v>
      </c>
      <c r="F419">
        <v>999199.3166964304</v>
      </c>
      <c r="G419">
        <v>1645482.216853786</v>
      </c>
    </row>
    <row r="420" spans="1:7">
      <c r="A420">
        <v>418</v>
      </c>
      <c r="B420">
        <v>10055844.35417627</v>
      </c>
      <c r="C420">
        <v>2005191.35497311</v>
      </c>
      <c r="D420">
        <v>2555566.781743032</v>
      </c>
      <c r="E420">
        <v>2850514.760026297</v>
      </c>
      <c r="F420">
        <v>999119.8089065015</v>
      </c>
      <c r="G420">
        <v>1645451.648527326</v>
      </c>
    </row>
    <row r="421" spans="1:7">
      <c r="A421">
        <v>419</v>
      </c>
      <c r="B421">
        <v>10055835.27388611</v>
      </c>
      <c r="C421">
        <v>2003601.738704196</v>
      </c>
      <c r="D421">
        <v>2555867.67380882</v>
      </c>
      <c r="E421">
        <v>2850429.54100039</v>
      </c>
      <c r="F421">
        <v>1000078.67823487</v>
      </c>
      <c r="G421">
        <v>1645857.642137829</v>
      </c>
    </row>
    <row r="422" spans="1:7">
      <c r="A422">
        <v>420</v>
      </c>
      <c r="B422">
        <v>10055847.19337257</v>
      </c>
      <c r="C422">
        <v>2002836.542595399</v>
      </c>
      <c r="D422">
        <v>2556013.40097716</v>
      </c>
      <c r="E422">
        <v>2850413.179239975</v>
      </c>
      <c r="F422">
        <v>1000534.606852297</v>
      </c>
      <c r="G422">
        <v>1646049.463707742</v>
      </c>
    </row>
    <row r="423" spans="1:7">
      <c r="A423">
        <v>421</v>
      </c>
      <c r="B423">
        <v>10055827.94683613</v>
      </c>
      <c r="C423">
        <v>2004099.354767274</v>
      </c>
      <c r="D423">
        <v>2555731.993468077</v>
      </c>
      <c r="E423">
        <v>2850545.834047131</v>
      </c>
      <c r="F423">
        <v>999742.1539661074</v>
      </c>
      <c r="G423">
        <v>1645708.610587542</v>
      </c>
    </row>
    <row r="424" spans="1:7">
      <c r="A424">
        <v>422</v>
      </c>
      <c r="B424">
        <v>10055834.16399832</v>
      </c>
      <c r="C424">
        <v>2004757.993012085</v>
      </c>
      <c r="D424">
        <v>2555573.635719839</v>
      </c>
      <c r="E424">
        <v>2850644.040988999</v>
      </c>
      <c r="F424">
        <v>999334.6087735884</v>
      </c>
      <c r="G424">
        <v>1645523.885503805</v>
      </c>
    </row>
    <row r="425" spans="1:7">
      <c r="A425">
        <v>423</v>
      </c>
      <c r="B425">
        <v>10055825.19534126</v>
      </c>
      <c r="C425">
        <v>2003799.509526201</v>
      </c>
      <c r="D425">
        <v>2555823.277663599</v>
      </c>
      <c r="E425">
        <v>2850495.263092551</v>
      </c>
      <c r="F425">
        <v>999938.6465471174</v>
      </c>
      <c r="G425">
        <v>1645768.498511788</v>
      </c>
    </row>
    <row r="426" spans="1:7">
      <c r="A426">
        <v>424</v>
      </c>
      <c r="B426">
        <v>10055834.8148198</v>
      </c>
      <c r="C426">
        <v>2003540.89595858</v>
      </c>
      <c r="D426">
        <v>2555855.206458301</v>
      </c>
      <c r="E426">
        <v>2850501.214885076</v>
      </c>
      <c r="F426">
        <v>1000101.165631632</v>
      </c>
      <c r="G426">
        <v>1645836.33188621</v>
      </c>
    </row>
    <row r="427" spans="1:7">
      <c r="A427">
        <v>425</v>
      </c>
      <c r="B427">
        <v>10055819.53961371</v>
      </c>
      <c r="C427">
        <v>2002569.688687824</v>
      </c>
      <c r="D427">
        <v>2556114.097239747</v>
      </c>
      <c r="E427">
        <v>2850462.415238929</v>
      </c>
      <c r="F427">
        <v>1000611.418929328</v>
      </c>
      <c r="G427">
        <v>1646061.919517876</v>
      </c>
    </row>
    <row r="428" spans="1:7">
      <c r="A428">
        <v>426</v>
      </c>
      <c r="B428">
        <v>10055833.52531822</v>
      </c>
      <c r="C428">
        <v>2002346.998798556</v>
      </c>
      <c r="D428">
        <v>2556153.664321725</v>
      </c>
      <c r="E428">
        <v>2850429.107159546</v>
      </c>
      <c r="F428">
        <v>1000768.795813083</v>
      </c>
      <c r="G428">
        <v>1646134.959225313</v>
      </c>
    </row>
    <row r="429" spans="1:7">
      <c r="A429">
        <v>427</v>
      </c>
      <c r="B429">
        <v>10055847.12219603</v>
      </c>
      <c r="C429">
        <v>2003185.06839998</v>
      </c>
      <c r="D429">
        <v>2555949.746902372</v>
      </c>
      <c r="E429">
        <v>2850636.131646561</v>
      </c>
      <c r="F429">
        <v>1000200.626032978</v>
      </c>
      <c r="G429">
        <v>1645875.549214139</v>
      </c>
    </row>
    <row r="430" spans="1:7">
      <c r="A430">
        <v>428</v>
      </c>
      <c r="B430">
        <v>10055839.37458167</v>
      </c>
      <c r="C430">
        <v>2002809.950206428</v>
      </c>
      <c r="D430">
        <v>2556140.697590159</v>
      </c>
      <c r="E430">
        <v>2850387.941905024</v>
      </c>
      <c r="F430">
        <v>1000492.419211531</v>
      </c>
      <c r="G430">
        <v>1646008.365668527</v>
      </c>
    </row>
    <row r="431" spans="1:7">
      <c r="A431">
        <v>429</v>
      </c>
      <c r="B431">
        <v>10055852.73733856</v>
      </c>
      <c r="C431">
        <v>2003099.896422049</v>
      </c>
      <c r="D431">
        <v>2555905.636109444</v>
      </c>
      <c r="E431">
        <v>2850450.214158626</v>
      </c>
      <c r="F431">
        <v>1000412.520723884</v>
      </c>
      <c r="G431">
        <v>1645984.469924555</v>
      </c>
    </row>
    <row r="432" spans="1:7">
      <c r="A432">
        <v>430</v>
      </c>
      <c r="B432">
        <v>10055828.39284864</v>
      </c>
      <c r="C432">
        <v>2002283.120117542</v>
      </c>
      <c r="D432">
        <v>2556131.273659148</v>
      </c>
      <c r="E432">
        <v>2850459.163744139</v>
      </c>
      <c r="F432">
        <v>1000807.729010124</v>
      </c>
      <c r="G432">
        <v>1646147.106317692</v>
      </c>
    </row>
    <row r="433" spans="1:7">
      <c r="A433">
        <v>431</v>
      </c>
      <c r="B433">
        <v>10055850.09616827</v>
      </c>
      <c r="C433">
        <v>2003652.076442048</v>
      </c>
      <c r="D433">
        <v>2555773.07011736</v>
      </c>
      <c r="E433">
        <v>2850685.132183272</v>
      </c>
      <c r="F433">
        <v>999976.921713073</v>
      </c>
      <c r="G433">
        <v>1645762.895712513</v>
      </c>
    </row>
    <row r="434" spans="1:7">
      <c r="A434">
        <v>432</v>
      </c>
      <c r="B434">
        <v>10055820.51480972</v>
      </c>
      <c r="C434">
        <v>2002456.916276701</v>
      </c>
      <c r="D434">
        <v>2556125.579397652</v>
      </c>
      <c r="E434">
        <v>2850500.34916894</v>
      </c>
      <c r="F434">
        <v>1000651.497462637</v>
      </c>
      <c r="G434">
        <v>1646086.172503788</v>
      </c>
    </row>
    <row r="435" spans="1:7">
      <c r="A435">
        <v>433</v>
      </c>
      <c r="B435">
        <v>10055811.19034931</v>
      </c>
      <c r="C435">
        <v>2002538.137598686</v>
      </c>
      <c r="D435">
        <v>2556127.63433014</v>
      </c>
      <c r="E435">
        <v>2850353.726141676</v>
      </c>
      <c r="F435">
        <v>1000687.407656953</v>
      </c>
      <c r="G435">
        <v>1646104.284621856</v>
      </c>
    </row>
    <row r="436" spans="1:7">
      <c r="A436">
        <v>434</v>
      </c>
      <c r="B436">
        <v>10055813.82558565</v>
      </c>
      <c r="C436">
        <v>2003018.363193125</v>
      </c>
      <c r="D436">
        <v>2555969.196581919</v>
      </c>
      <c r="E436">
        <v>2850430.525559687</v>
      </c>
      <c r="F436">
        <v>1000422.491246844</v>
      </c>
      <c r="G436">
        <v>1645973.249004076</v>
      </c>
    </row>
    <row r="437" spans="1:7">
      <c r="A437">
        <v>435</v>
      </c>
      <c r="B437">
        <v>10055808.6335244</v>
      </c>
      <c r="C437">
        <v>2002341.066668843</v>
      </c>
      <c r="D437">
        <v>2556254.818331807</v>
      </c>
      <c r="E437">
        <v>2850204.533686699</v>
      </c>
      <c r="F437">
        <v>1000810.852051536</v>
      </c>
      <c r="G437">
        <v>1646197.36278551</v>
      </c>
    </row>
    <row r="438" spans="1:7">
      <c r="A438">
        <v>436</v>
      </c>
      <c r="B438">
        <v>10055807.18436425</v>
      </c>
      <c r="C438">
        <v>2002239.949237342</v>
      </c>
      <c r="D438">
        <v>2556268.850620463</v>
      </c>
      <c r="E438">
        <v>2850256.974287226</v>
      </c>
      <c r="F438">
        <v>1000846.0932621</v>
      </c>
      <c r="G438">
        <v>1646195.316957116</v>
      </c>
    </row>
    <row r="439" spans="1:7">
      <c r="A439">
        <v>437</v>
      </c>
      <c r="B439">
        <v>10055818.49361679</v>
      </c>
      <c r="C439">
        <v>2002586.006965679</v>
      </c>
      <c r="D439">
        <v>2556256.142887011</v>
      </c>
      <c r="E439">
        <v>2850339.824170232</v>
      </c>
      <c r="F439">
        <v>1000556.500638773</v>
      </c>
      <c r="G439">
        <v>1646080.018955095</v>
      </c>
    </row>
    <row r="440" spans="1:7">
      <c r="A440">
        <v>438</v>
      </c>
      <c r="B440">
        <v>10055814.02119265</v>
      </c>
      <c r="C440">
        <v>2002689.983882682</v>
      </c>
      <c r="D440">
        <v>2556197.405663645</v>
      </c>
      <c r="E440">
        <v>2850317.398196669</v>
      </c>
      <c r="F440">
        <v>1000525.231144842</v>
      </c>
      <c r="G440">
        <v>1646084.002304807</v>
      </c>
    </row>
    <row r="441" spans="1:7">
      <c r="A441">
        <v>439</v>
      </c>
      <c r="B441">
        <v>10055806.35374441</v>
      </c>
      <c r="C441">
        <v>2002349.352061138</v>
      </c>
      <c r="D441">
        <v>2556220.106152474</v>
      </c>
      <c r="E441">
        <v>2850348.722982193</v>
      </c>
      <c r="F441">
        <v>1000740.7954419</v>
      </c>
      <c r="G441">
        <v>1646147.377106704</v>
      </c>
    </row>
    <row r="442" spans="1:7">
      <c r="A442">
        <v>440</v>
      </c>
      <c r="B442">
        <v>10055805.66917931</v>
      </c>
      <c r="C442">
        <v>2002130.311976286</v>
      </c>
      <c r="D442">
        <v>2556254.312901721</v>
      </c>
      <c r="E442">
        <v>2850399.767494608</v>
      </c>
      <c r="F442">
        <v>1000839.441951996</v>
      </c>
      <c r="G442">
        <v>1646181.834854705</v>
      </c>
    </row>
    <row r="443" spans="1:7">
      <c r="A443">
        <v>441</v>
      </c>
      <c r="B443">
        <v>10055799.2553369</v>
      </c>
      <c r="C443">
        <v>2000666.571397756</v>
      </c>
      <c r="D443">
        <v>2556524.953032721</v>
      </c>
      <c r="E443">
        <v>2850359.723028874</v>
      </c>
      <c r="F443">
        <v>1001722.227462272</v>
      </c>
      <c r="G443">
        <v>1646525.780415282</v>
      </c>
    </row>
    <row r="444" spans="1:7">
      <c r="A444">
        <v>442</v>
      </c>
      <c r="B444">
        <v>10055808.26549316</v>
      </c>
      <c r="C444">
        <v>2000999.349904573</v>
      </c>
      <c r="D444">
        <v>2556437.820724976</v>
      </c>
      <c r="E444">
        <v>2850425.651326098</v>
      </c>
      <c r="F444">
        <v>1001512.382857521</v>
      </c>
      <c r="G444">
        <v>1646433.060679997</v>
      </c>
    </row>
    <row r="445" spans="1:7">
      <c r="A445">
        <v>443</v>
      </c>
      <c r="B445">
        <v>10055790.35741267</v>
      </c>
      <c r="C445">
        <v>1999778.954203459</v>
      </c>
      <c r="D445">
        <v>2556736.450515353</v>
      </c>
      <c r="E445">
        <v>2850327.533461876</v>
      </c>
      <c r="F445">
        <v>1002212.718499106</v>
      </c>
      <c r="G445">
        <v>1646734.700732878</v>
      </c>
    </row>
    <row r="446" spans="1:7">
      <c r="A446">
        <v>444</v>
      </c>
      <c r="B446">
        <v>10055790.5370891</v>
      </c>
      <c r="C446">
        <v>1999676.015657928</v>
      </c>
      <c r="D446">
        <v>2556773.250725263</v>
      </c>
      <c r="E446">
        <v>2850308.884994044</v>
      </c>
      <c r="F446">
        <v>1002267.585230847</v>
      </c>
      <c r="G446">
        <v>1646764.800481016</v>
      </c>
    </row>
    <row r="447" spans="1:7">
      <c r="A447">
        <v>445</v>
      </c>
      <c r="B447">
        <v>10055767.27699747</v>
      </c>
      <c r="C447">
        <v>2000521.062387928</v>
      </c>
      <c r="D447">
        <v>2556599.575059166</v>
      </c>
      <c r="E447">
        <v>2850381.13238303</v>
      </c>
      <c r="F447">
        <v>1001749.845214594</v>
      </c>
      <c r="G447">
        <v>1646515.661952753</v>
      </c>
    </row>
    <row r="448" spans="1:7">
      <c r="A448">
        <v>446</v>
      </c>
      <c r="B448">
        <v>10055773.52179748</v>
      </c>
      <c r="C448">
        <v>2000694.872145403</v>
      </c>
      <c r="D448">
        <v>2556568.786796439</v>
      </c>
      <c r="E448">
        <v>2850412.314640635</v>
      </c>
      <c r="F448">
        <v>1001632.342363298</v>
      </c>
      <c r="G448">
        <v>1646465.205851702</v>
      </c>
    </row>
    <row r="449" spans="1:7">
      <c r="A449">
        <v>447</v>
      </c>
      <c r="B449">
        <v>10055773.03736101</v>
      </c>
      <c r="C449">
        <v>1999129.814963609</v>
      </c>
      <c r="D449">
        <v>2556970.150126209</v>
      </c>
      <c r="E449">
        <v>2850278.690564443</v>
      </c>
      <c r="F449">
        <v>1002540.047393883</v>
      </c>
      <c r="G449">
        <v>1646854.334312862</v>
      </c>
    </row>
    <row r="450" spans="1:7">
      <c r="A450">
        <v>448</v>
      </c>
      <c r="B450">
        <v>10055777.42011594</v>
      </c>
      <c r="C450">
        <v>1999310.875599317</v>
      </c>
      <c r="D450">
        <v>2556893.087877071</v>
      </c>
      <c r="E450">
        <v>2850304.23876466</v>
      </c>
      <c r="F450">
        <v>1002454.400281666</v>
      </c>
      <c r="G450">
        <v>1646814.817593231</v>
      </c>
    </row>
    <row r="451" spans="1:7">
      <c r="A451">
        <v>449</v>
      </c>
      <c r="B451">
        <v>10055760.93176372</v>
      </c>
      <c r="C451">
        <v>1999662.390991574</v>
      </c>
      <c r="D451">
        <v>2556791.766243292</v>
      </c>
      <c r="E451">
        <v>2850275.993484292</v>
      </c>
      <c r="F451">
        <v>1002275.208981691</v>
      </c>
      <c r="G451">
        <v>1646755.57206287</v>
      </c>
    </row>
    <row r="452" spans="1:7">
      <c r="A452">
        <v>450</v>
      </c>
      <c r="B452">
        <v>10055763.97946155</v>
      </c>
      <c r="C452">
        <v>2000200.714574957</v>
      </c>
      <c r="D452">
        <v>2556688.988121531</v>
      </c>
      <c r="E452">
        <v>2850279.351842155</v>
      </c>
      <c r="F452">
        <v>1001966.854269568</v>
      </c>
      <c r="G452">
        <v>1646628.070653334</v>
      </c>
    </row>
    <row r="453" spans="1:7">
      <c r="A453">
        <v>451</v>
      </c>
      <c r="B453">
        <v>10055783.16877629</v>
      </c>
      <c r="C453">
        <v>1998328.968252997</v>
      </c>
      <c r="D453">
        <v>2557063.600023993</v>
      </c>
      <c r="E453">
        <v>2850220.74185099</v>
      </c>
      <c r="F453">
        <v>1003076.208565648</v>
      </c>
      <c r="G453">
        <v>1647093.650082667</v>
      </c>
    </row>
    <row r="454" spans="1:7">
      <c r="A454">
        <v>452</v>
      </c>
      <c r="B454">
        <v>10055772.06498026</v>
      </c>
      <c r="C454">
        <v>1998956.076218191</v>
      </c>
      <c r="D454">
        <v>2556925.30726172</v>
      </c>
      <c r="E454">
        <v>2850233.789347162</v>
      </c>
      <c r="F454">
        <v>1002714.20134857</v>
      </c>
      <c r="G454">
        <v>1646942.690804613</v>
      </c>
    </row>
    <row r="455" spans="1:7">
      <c r="A455">
        <v>453</v>
      </c>
      <c r="B455">
        <v>10055769.61155599</v>
      </c>
      <c r="C455">
        <v>2000990.268605011</v>
      </c>
      <c r="D455">
        <v>2556477.661570789</v>
      </c>
      <c r="E455">
        <v>2850470.763030278</v>
      </c>
      <c r="F455">
        <v>1001450.290112356</v>
      </c>
      <c r="G455">
        <v>1646380.628237557</v>
      </c>
    </row>
    <row r="456" spans="1:7">
      <c r="A456">
        <v>454</v>
      </c>
      <c r="B456">
        <v>10055760.25591023</v>
      </c>
      <c r="C456">
        <v>1999347.077200725</v>
      </c>
      <c r="D456">
        <v>2556883.22920036</v>
      </c>
      <c r="E456">
        <v>2850220.096891062</v>
      </c>
      <c r="F456">
        <v>1002469.68011831</v>
      </c>
      <c r="G456">
        <v>1646840.172499773</v>
      </c>
    </row>
    <row r="457" spans="1:7">
      <c r="A457">
        <v>455</v>
      </c>
      <c r="B457">
        <v>10055769.17549684</v>
      </c>
      <c r="C457">
        <v>1999881.187539617</v>
      </c>
      <c r="D457">
        <v>2556699.116830886</v>
      </c>
      <c r="E457">
        <v>2850158.863736762</v>
      </c>
      <c r="F457">
        <v>1002268.099814848</v>
      </c>
      <c r="G457">
        <v>1646761.907574723</v>
      </c>
    </row>
    <row r="458" spans="1:7">
      <c r="A458">
        <v>456</v>
      </c>
      <c r="B458">
        <v>10055769.64816445</v>
      </c>
      <c r="C458">
        <v>1999240.246564059</v>
      </c>
      <c r="D458">
        <v>2556914.592262681</v>
      </c>
      <c r="E458">
        <v>2850204.707790508</v>
      </c>
      <c r="F458">
        <v>1002548.976204443</v>
      </c>
      <c r="G458">
        <v>1646861.125342754</v>
      </c>
    </row>
    <row r="459" spans="1:7">
      <c r="A459">
        <v>457</v>
      </c>
      <c r="B459">
        <v>10055766.91473505</v>
      </c>
      <c r="C459">
        <v>2000611.086546375</v>
      </c>
      <c r="D459">
        <v>2556514.690977018</v>
      </c>
      <c r="E459">
        <v>2850418.768030199</v>
      </c>
      <c r="F459">
        <v>1001723.069002246</v>
      </c>
      <c r="G459">
        <v>1646499.30017921</v>
      </c>
    </row>
    <row r="460" spans="1:7">
      <c r="A460">
        <v>458</v>
      </c>
      <c r="B460">
        <v>10055761.34418834</v>
      </c>
      <c r="C460">
        <v>1999761.58884925</v>
      </c>
      <c r="D460">
        <v>2556803.574810571</v>
      </c>
      <c r="E460">
        <v>2850263.941709866</v>
      </c>
      <c r="F460">
        <v>1002206.184189252</v>
      </c>
      <c r="G460">
        <v>1646726.054629399</v>
      </c>
    </row>
    <row r="461" spans="1:7">
      <c r="A461">
        <v>459</v>
      </c>
      <c r="B461">
        <v>10055763.95815505</v>
      </c>
      <c r="C461">
        <v>1999674.506554453</v>
      </c>
      <c r="D461">
        <v>2556766.337190432</v>
      </c>
      <c r="E461">
        <v>2850357.740722488</v>
      </c>
      <c r="F461">
        <v>1002234.0250392</v>
      </c>
      <c r="G461">
        <v>1646731.348648474</v>
      </c>
    </row>
    <row r="462" spans="1:7">
      <c r="A462">
        <v>460</v>
      </c>
      <c r="B462">
        <v>10055770.47471766</v>
      </c>
      <c r="C462">
        <v>1998771.765017643</v>
      </c>
      <c r="D462">
        <v>2557030.858019033</v>
      </c>
      <c r="E462">
        <v>2850195.151572656</v>
      </c>
      <c r="F462">
        <v>1002792.122738364</v>
      </c>
      <c r="G462">
        <v>1646980.57736996</v>
      </c>
    </row>
    <row r="463" spans="1:7">
      <c r="A463">
        <v>461</v>
      </c>
      <c r="B463">
        <v>10055760.65984408</v>
      </c>
      <c r="C463">
        <v>2000442.690057767</v>
      </c>
      <c r="D463">
        <v>2556809.610587115</v>
      </c>
      <c r="E463">
        <v>2850065.779751614</v>
      </c>
      <c r="F463">
        <v>1001864.943632435</v>
      </c>
      <c r="G463">
        <v>1646577.635815149</v>
      </c>
    </row>
    <row r="464" spans="1:7">
      <c r="A464">
        <v>462</v>
      </c>
      <c r="B464">
        <v>10055762.72773954</v>
      </c>
      <c r="C464">
        <v>1999469.976343993</v>
      </c>
      <c r="D464">
        <v>2556889.912487384</v>
      </c>
      <c r="E464">
        <v>2850205.541527349</v>
      </c>
      <c r="F464">
        <v>1002389.369379726</v>
      </c>
      <c r="G464">
        <v>1646807.928001087</v>
      </c>
    </row>
    <row r="465" spans="1:7">
      <c r="A465">
        <v>463</v>
      </c>
      <c r="B465">
        <v>10055770.20480137</v>
      </c>
      <c r="C465">
        <v>1999084.820810525</v>
      </c>
      <c r="D465">
        <v>2556894.376074931</v>
      </c>
      <c r="E465">
        <v>2850135.980183543</v>
      </c>
      <c r="F465">
        <v>1002702.971879235</v>
      </c>
      <c r="G465">
        <v>1646952.055853138</v>
      </c>
    </row>
    <row r="466" spans="1:7">
      <c r="A466">
        <v>464</v>
      </c>
      <c r="B466">
        <v>10055764.97769378</v>
      </c>
      <c r="C466">
        <v>1999487.802993225</v>
      </c>
      <c r="D466">
        <v>2556868.43023318</v>
      </c>
      <c r="E466">
        <v>2850192.437454803</v>
      </c>
      <c r="F466">
        <v>1002408.839275088</v>
      </c>
      <c r="G466">
        <v>1646807.467737488</v>
      </c>
    </row>
    <row r="467" spans="1:7">
      <c r="A467">
        <v>465</v>
      </c>
      <c r="B467">
        <v>10055766.08381453</v>
      </c>
      <c r="C467">
        <v>1999826.13230674</v>
      </c>
      <c r="D467">
        <v>2556831.834277875</v>
      </c>
      <c r="E467">
        <v>2850326.310758316</v>
      </c>
      <c r="F467">
        <v>1002094.995952503</v>
      </c>
      <c r="G467">
        <v>1646686.810519089</v>
      </c>
    </row>
    <row r="468" spans="1:7">
      <c r="A468">
        <v>466</v>
      </c>
      <c r="B468">
        <v>10055762.54515319</v>
      </c>
      <c r="C468">
        <v>1998949.283412942</v>
      </c>
      <c r="D468">
        <v>2557013.957106074</v>
      </c>
      <c r="E468">
        <v>2850184.565340527</v>
      </c>
      <c r="F468">
        <v>1002674.56098243</v>
      </c>
      <c r="G468">
        <v>1646940.178311213</v>
      </c>
    </row>
    <row r="469" spans="1:7">
      <c r="A469">
        <v>467</v>
      </c>
      <c r="B469">
        <v>10055759.94751115</v>
      </c>
      <c r="C469">
        <v>2000008.090207373</v>
      </c>
      <c r="D469">
        <v>2556675.80087711</v>
      </c>
      <c r="E469">
        <v>2850393.121045887</v>
      </c>
      <c r="F469">
        <v>1002049.626468971</v>
      </c>
      <c r="G469">
        <v>1646633.308911808</v>
      </c>
    </row>
    <row r="470" spans="1:7">
      <c r="A470">
        <v>468</v>
      </c>
      <c r="B470">
        <v>10055757.62096668</v>
      </c>
      <c r="C470">
        <v>2000022.456988332</v>
      </c>
      <c r="D470">
        <v>2556626.843611525</v>
      </c>
      <c r="E470">
        <v>2850454.678735669</v>
      </c>
      <c r="F470">
        <v>1002046.303198754</v>
      </c>
      <c r="G470">
        <v>1646607.338432398</v>
      </c>
    </row>
    <row r="471" spans="1:7">
      <c r="A471">
        <v>469</v>
      </c>
      <c r="B471">
        <v>10055761.24668334</v>
      </c>
      <c r="C471">
        <v>2001160.255751766</v>
      </c>
      <c r="D471">
        <v>2556407.700991461</v>
      </c>
      <c r="E471">
        <v>2850617.808719005</v>
      </c>
      <c r="F471">
        <v>1001262.37972094</v>
      </c>
      <c r="G471">
        <v>1646313.101500166</v>
      </c>
    </row>
    <row r="472" spans="1:7">
      <c r="A472">
        <v>470</v>
      </c>
      <c r="B472">
        <v>10055764.08621239</v>
      </c>
      <c r="C472">
        <v>1999978.988511557</v>
      </c>
      <c r="D472">
        <v>2556626.576123727</v>
      </c>
      <c r="E472">
        <v>2850517.587988507</v>
      </c>
      <c r="F472">
        <v>1002049.457306016</v>
      </c>
      <c r="G472">
        <v>1646591.476282582</v>
      </c>
    </row>
    <row r="473" spans="1:7">
      <c r="A473">
        <v>471</v>
      </c>
      <c r="B473">
        <v>10055773.92671691</v>
      </c>
      <c r="C473">
        <v>2001121.330997636</v>
      </c>
      <c r="D473">
        <v>2556355.475453313</v>
      </c>
      <c r="E473">
        <v>2850587.466363403</v>
      </c>
      <c r="F473">
        <v>1001386.397558512</v>
      </c>
      <c r="G473">
        <v>1646323.256344051</v>
      </c>
    </row>
    <row r="474" spans="1:7">
      <c r="A474">
        <v>472</v>
      </c>
      <c r="B474">
        <v>10055767.96467265</v>
      </c>
      <c r="C474">
        <v>2000043.236948921</v>
      </c>
      <c r="D474">
        <v>2556606.977746512</v>
      </c>
      <c r="E474">
        <v>2850502.348679227</v>
      </c>
      <c r="F474">
        <v>1002020.683982958</v>
      </c>
      <c r="G474">
        <v>1646594.717315032</v>
      </c>
    </row>
    <row r="475" spans="1:7">
      <c r="A475">
        <v>473</v>
      </c>
      <c r="B475">
        <v>10055771.24464471</v>
      </c>
      <c r="C475">
        <v>1999614.734581161</v>
      </c>
      <c r="D475">
        <v>2556690.613621445</v>
      </c>
      <c r="E475">
        <v>2850440.554450848</v>
      </c>
      <c r="F475">
        <v>1002307.817685379</v>
      </c>
      <c r="G475">
        <v>1646717.524305874</v>
      </c>
    </row>
    <row r="476" spans="1:7">
      <c r="A476">
        <v>474</v>
      </c>
      <c r="B476">
        <v>10055762.35186076</v>
      </c>
      <c r="C476">
        <v>1999960.746458874</v>
      </c>
      <c r="D476">
        <v>2556631.762023811</v>
      </c>
      <c r="E476">
        <v>2850509.97763515</v>
      </c>
      <c r="F476">
        <v>1002053.466276529</v>
      </c>
      <c r="G476">
        <v>1646606.399466396</v>
      </c>
    </row>
    <row r="477" spans="1:7">
      <c r="A477">
        <v>475</v>
      </c>
      <c r="B477">
        <v>10055759.97325905</v>
      </c>
      <c r="C477">
        <v>2001690.746935316</v>
      </c>
      <c r="D477">
        <v>2556315.220686155</v>
      </c>
      <c r="E477">
        <v>2850473.685148099</v>
      </c>
      <c r="F477">
        <v>1001059.032863307</v>
      </c>
      <c r="G477">
        <v>1646221.287626176</v>
      </c>
    </row>
    <row r="478" spans="1:7">
      <c r="A478">
        <v>476</v>
      </c>
      <c r="B478">
        <v>10055759.07350376</v>
      </c>
      <c r="C478">
        <v>2000337.585960705</v>
      </c>
      <c r="D478">
        <v>2556530.708227956</v>
      </c>
      <c r="E478">
        <v>2850466.918984392</v>
      </c>
      <c r="F478">
        <v>1001884.541347968</v>
      </c>
      <c r="G478">
        <v>1646539.318982738</v>
      </c>
    </row>
    <row r="479" spans="1:7">
      <c r="A479">
        <v>477</v>
      </c>
      <c r="B479">
        <v>10055759.32205015</v>
      </c>
      <c r="C479">
        <v>2001462.413098031</v>
      </c>
      <c r="D479">
        <v>2556374.976991666</v>
      </c>
      <c r="E479">
        <v>2850488.716222724</v>
      </c>
      <c r="F479">
        <v>1001195.952148029</v>
      </c>
      <c r="G479">
        <v>1646237.263589705</v>
      </c>
    </row>
    <row r="480" spans="1:7">
      <c r="A480">
        <v>478</v>
      </c>
      <c r="B480">
        <v>10055759.88476663</v>
      </c>
      <c r="C480">
        <v>1999728.810780125</v>
      </c>
      <c r="D480">
        <v>2556682.411476145</v>
      </c>
      <c r="E480">
        <v>2850433.977518953</v>
      </c>
      <c r="F480">
        <v>1002220.594637721</v>
      </c>
      <c r="G480">
        <v>1646694.090353683</v>
      </c>
    </row>
    <row r="481" spans="1:7">
      <c r="A481">
        <v>479</v>
      </c>
      <c r="B481">
        <v>10055761.04634492</v>
      </c>
      <c r="C481">
        <v>2000839.061931264</v>
      </c>
      <c r="D481">
        <v>2556469.676334088</v>
      </c>
      <c r="E481">
        <v>2850398.30460316</v>
      </c>
      <c r="F481">
        <v>1001618.21496649</v>
      </c>
      <c r="G481">
        <v>1646435.788509916</v>
      </c>
    </row>
    <row r="482" spans="1:7">
      <c r="A482">
        <v>480</v>
      </c>
      <c r="B482">
        <v>10055760.14495621</v>
      </c>
      <c r="C482">
        <v>1999186.981788591</v>
      </c>
      <c r="D482">
        <v>2556844.195020429</v>
      </c>
      <c r="E482">
        <v>2850370.083325278</v>
      </c>
      <c r="F482">
        <v>1002540.751646152</v>
      </c>
      <c r="G482">
        <v>1646818.133175763</v>
      </c>
    </row>
    <row r="483" spans="1:7">
      <c r="A483">
        <v>481</v>
      </c>
      <c r="B483">
        <v>10055756.51535969</v>
      </c>
      <c r="C483">
        <v>1999675.397436958</v>
      </c>
      <c r="D483">
        <v>2556716.136344011</v>
      </c>
      <c r="E483">
        <v>2850425.078790477</v>
      </c>
      <c r="F483">
        <v>1002246.680956555</v>
      </c>
      <c r="G483">
        <v>1646693.221831693</v>
      </c>
    </row>
    <row r="484" spans="1:7">
      <c r="A484">
        <v>482</v>
      </c>
      <c r="B484">
        <v>10055754.92911722</v>
      </c>
      <c r="C484">
        <v>1999738.425526159</v>
      </c>
      <c r="D484">
        <v>2556731.215374152</v>
      </c>
      <c r="E484">
        <v>2850420.012417936</v>
      </c>
      <c r="F484">
        <v>1002193.705523704</v>
      </c>
      <c r="G484">
        <v>1646671.570275265</v>
      </c>
    </row>
    <row r="485" spans="1:7">
      <c r="A485">
        <v>483</v>
      </c>
      <c r="B485">
        <v>10055757.81270516</v>
      </c>
      <c r="C485">
        <v>1999364.13828919</v>
      </c>
      <c r="D485">
        <v>2556819.778050472</v>
      </c>
      <c r="E485">
        <v>2850368.46271746</v>
      </c>
      <c r="F485">
        <v>1002428.414262393</v>
      </c>
      <c r="G485">
        <v>1646777.019385646</v>
      </c>
    </row>
    <row r="486" spans="1:7">
      <c r="A486">
        <v>484</v>
      </c>
      <c r="B486">
        <v>10055755.45915541</v>
      </c>
      <c r="C486">
        <v>1999563.467834611</v>
      </c>
      <c r="D486">
        <v>2556762.603534511</v>
      </c>
      <c r="E486">
        <v>2850417.042655388</v>
      </c>
      <c r="F486">
        <v>1002299.006879057</v>
      </c>
      <c r="G486">
        <v>1646713.338251846</v>
      </c>
    </row>
    <row r="487" spans="1:7">
      <c r="A487">
        <v>485</v>
      </c>
      <c r="B487">
        <v>10055758.33890304</v>
      </c>
      <c r="C487">
        <v>1999495.232453322</v>
      </c>
      <c r="D487">
        <v>2556787.251247544</v>
      </c>
      <c r="E487">
        <v>2850388.15050767</v>
      </c>
      <c r="F487">
        <v>1002346.764782132</v>
      </c>
      <c r="G487">
        <v>1646740.939912374</v>
      </c>
    </row>
    <row r="488" spans="1:7">
      <c r="A488">
        <v>486</v>
      </c>
      <c r="B488">
        <v>10055755.89991772</v>
      </c>
      <c r="C488">
        <v>1999578.894213313</v>
      </c>
      <c r="D488">
        <v>2556736.651347465</v>
      </c>
      <c r="E488">
        <v>2850376.952312376</v>
      </c>
      <c r="F488">
        <v>1002328.377926739</v>
      </c>
      <c r="G488">
        <v>1646735.024117826</v>
      </c>
    </row>
    <row r="489" spans="1:7">
      <c r="A489">
        <v>487</v>
      </c>
      <c r="B489">
        <v>10055756.74019502</v>
      </c>
      <c r="C489">
        <v>1999581.769469898</v>
      </c>
      <c r="D489">
        <v>2556775.070911161</v>
      </c>
      <c r="E489">
        <v>2850373.534516618</v>
      </c>
      <c r="F489">
        <v>1002302.504917166</v>
      </c>
      <c r="G489">
        <v>1646723.860380176</v>
      </c>
    </row>
    <row r="490" spans="1:7">
      <c r="A490">
        <v>488</v>
      </c>
      <c r="B490">
        <v>10055749.33054002</v>
      </c>
      <c r="C490">
        <v>2000363.736368648</v>
      </c>
      <c r="D490">
        <v>2556528.036025771</v>
      </c>
      <c r="E490">
        <v>2850454.953159918</v>
      </c>
      <c r="F490">
        <v>1001871.911042362</v>
      </c>
      <c r="G490">
        <v>1646530.693943318</v>
      </c>
    </row>
    <row r="491" spans="1:7">
      <c r="A491">
        <v>489</v>
      </c>
      <c r="B491">
        <v>10055752.092987</v>
      </c>
      <c r="C491">
        <v>2000327.453364427</v>
      </c>
      <c r="D491">
        <v>2556554.768883653</v>
      </c>
      <c r="E491">
        <v>2850427.090176441</v>
      </c>
      <c r="F491">
        <v>1001898.275483764</v>
      </c>
      <c r="G491">
        <v>1646544.505078716</v>
      </c>
    </row>
    <row r="492" spans="1:7">
      <c r="A492">
        <v>490</v>
      </c>
      <c r="B492">
        <v>10055744.89858836</v>
      </c>
      <c r="C492">
        <v>2000596.753656019</v>
      </c>
      <c r="D492">
        <v>2556484.131405993</v>
      </c>
      <c r="E492">
        <v>2850521.697548912</v>
      </c>
      <c r="F492">
        <v>1001687.566351543</v>
      </c>
      <c r="G492">
        <v>1646454.749625887</v>
      </c>
    </row>
    <row r="493" spans="1:7">
      <c r="A493">
        <v>491</v>
      </c>
      <c r="B493">
        <v>10055748.44990964</v>
      </c>
      <c r="C493">
        <v>2000418.302862826</v>
      </c>
      <c r="D493">
        <v>2556489.758600018</v>
      </c>
      <c r="E493">
        <v>2850562.445463992</v>
      </c>
      <c r="F493">
        <v>1001781.769931299</v>
      </c>
      <c r="G493">
        <v>1646496.173051504</v>
      </c>
    </row>
    <row r="494" spans="1:7">
      <c r="A494">
        <v>492</v>
      </c>
      <c r="B494">
        <v>10055748.96075495</v>
      </c>
      <c r="C494">
        <v>2000224.798052963</v>
      </c>
      <c r="D494">
        <v>2556526.223348876</v>
      </c>
      <c r="E494">
        <v>2850528.29847423</v>
      </c>
      <c r="F494">
        <v>1001919.412361883</v>
      </c>
      <c r="G494">
        <v>1646550.228517</v>
      </c>
    </row>
    <row r="495" spans="1:7">
      <c r="A495">
        <v>493</v>
      </c>
      <c r="B495">
        <v>10055743.87770163</v>
      </c>
      <c r="C495">
        <v>2000860.530430784</v>
      </c>
      <c r="D495">
        <v>2556417.94777572</v>
      </c>
      <c r="E495">
        <v>2850541.676519496</v>
      </c>
      <c r="F495">
        <v>1001533.131778987</v>
      </c>
      <c r="G495">
        <v>1646390.591196639</v>
      </c>
    </row>
    <row r="496" spans="1:7">
      <c r="A496">
        <v>494</v>
      </c>
      <c r="B496">
        <v>10055747.29354283</v>
      </c>
      <c r="C496">
        <v>2000529.188365369</v>
      </c>
      <c r="D496">
        <v>2556500.443326021</v>
      </c>
      <c r="E496">
        <v>2850528.956415845</v>
      </c>
      <c r="F496">
        <v>1001716.618370291</v>
      </c>
      <c r="G496">
        <v>1646472.087065306</v>
      </c>
    </row>
    <row r="497" spans="1:7">
      <c r="A497">
        <v>495</v>
      </c>
      <c r="B497">
        <v>10055744.63679218</v>
      </c>
      <c r="C497">
        <v>2000805.030211376</v>
      </c>
      <c r="D497">
        <v>2556430.35157345</v>
      </c>
      <c r="E497">
        <v>2850554.590199344</v>
      </c>
      <c r="F497">
        <v>1001553.920726827</v>
      </c>
      <c r="G497">
        <v>1646400.744081186</v>
      </c>
    </row>
    <row r="498" spans="1:7">
      <c r="A498">
        <v>496</v>
      </c>
      <c r="B498">
        <v>10055746.70108359</v>
      </c>
      <c r="C498">
        <v>2001090.094566773</v>
      </c>
      <c r="D498">
        <v>2556360.071421981</v>
      </c>
      <c r="E498">
        <v>2850529.414186511</v>
      </c>
      <c r="F498">
        <v>1001434.200823473</v>
      </c>
      <c r="G498">
        <v>1646332.920084851</v>
      </c>
    </row>
    <row r="499" spans="1:7">
      <c r="A499">
        <v>497</v>
      </c>
      <c r="B499">
        <v>10055745.13006507</v>
      </c>
      <c r="C499">
        <v>2000867.502721975</v>
      </c>
      <c r="D499">
        <v>2556408.910893778</v>
      </c>
      <c r="E499">
        <v>2850560.44119476</v>
      </c>
      <c r="F499">
        <v>1001522.426445382</v>
      </c>
      <c r="G499">
        <v>1646385.848809174</v>
      </c>
    </row>
    <row r="500" spans="1:7">
      <c r="A500">
        <v>498</v>
      </c>
      <c r="B500">
        <v>10055743.27374419</v>
      </c>
      <c r="C500">
        <v>2001846.218975534</v>
      </c>
      <c r="D500">
        <v>2556198.628080049</v>
      </c>
      <c r="E500">
        <v>2850614.380720729</v>
      </c>
      <c r="F500">
        <v>1000947.591128114</v>
      </c>
      <c r="G500">
        <v>1646136.454839766</v>
      </c>
    </row>
    <row r="501" spans="1:7">
      <c r="A501">
        <v>499</v>
      </c>
      <c r="B501">
        <v>10055744.01021109</v>
      </c>
      <c r="C501">
        <v>2002145.660726693</v>
      </c>
      <c r="D501">
        <v>2556114.967518099</v>
      </c>
      <c r="E501">
        <v>2850652.245711792</v>
      </c>
      <c r="F501">
        <v>1000775.36600202</v>
      </c>
      <c r="G501">
        <v>1646055.77025249</v>
      </c>
    </row>
    <row r="502" spans="1:7">
      <c r="A502">
        <v>500</v>
      </c>
      <c r="B502">
        <v>10055740.1510068</v>
      </c>
      <c r="C502">
        <v>2001957.181084149</v>
      </c>
      <c r="D502">
        <v>2556175.834685138</v>
      </c>
      <c r="E502">
        <v>2850605.254783964</v>
      </c>
      <c r="F502">
        <v>1000890.660628651</v>
      </c>
      <c r="G502">
        <v>1646111.219824897</v>
      </c>
    </row>
    <row r="503" spans="1:7">
      <c r="A503">
        <v>501</v>
      </c>
      <c r="B503">
        <v>10055741.52480669</v>
      </c>
      <c r="C503">
        <v>2002099.996112986</v>
      </c>
      <c r="D503">
        <v>2556131.27473782</v>
      </c>
      <c r="E503">
        <v>2850645.767107625</v>
      </c>
      <c r="F503">
        <v>1000795.824141349</v>
      </c>
      <c r="G503">
        <v>1646068.662706912</v>
      </c>
    </row>
    <row r="504" spans="1:7">
      <c r="A504">
        <v>502</v>
      </c>
      <c r="B504">
        <v>10055737.29668615</v>
      </c>
      <c r="C504">
        <v>2002569.370131682</v>
      </c>
      <c r="D504">
        <v>2556069.968458311</v>
      </c>
      <c r="E504">
        <v>2850663.497042657</v>
      </c>
      <c r="F504">
        <v>1000477.085680722</v>
      </c>
      <c r="G504">
        <v>1645957.375372781</v>
      </c>
    </row>
    <row r="505" spans="1:7">
      <c r="A505">
        <v>503</v>
      </c>
      <c r="B505">
        <v>10055739.47314169</v>
      </c>
      <c r="C505">
        <v>2002218.586338417</v>
      </c>
      <c r="D505">
        <v>2556134.200319428</v>
      </c>
      <c r="E505">
        <v>2850657.819576699</v>
      </c>
      <c r="F505">
        <v>1000688.877651566</v>
      </c>
      <c r="G505">
        <v>1646039.989255581</v>
      </c>
    </row>
    <row r="506" spans="1:7">
      <c r="A506">
        <v>504</v>
      </c>
      <c r="B506">
        <v>10055733.77397979</v>
      </c>
      <c r="C506">
        <v>2003566.731715419</v>
      </c>
      <c r="D506">
        <v>2555876.097658123</v>
      </c>
      <c r="E506">
        <v>2850669.944016654</v>
      </c>
      <c r="F506">
        <v>999900.6695059483</v>
      </c>
      <c r="G506">
        <v>1645720.331083645</v>
      </c>
    </row>
    <row r="507" spans="1:7">
      <c r="A507">
        <v>505</v>
      </c>
      <c r="B507">
        <v>10055731.0674303</v>
      </c>
      <c r="C507">
        <v>2003906.283590328</v>
      </c>
      <c r="D507">
        <v>2555818.62566268</v>
      </c>
      <c r="E507">
        <v>2850677.158957616</v>
      </c>
      <c r="F507">
        <v>999697.5030608558</v>
      </c>
      <c r="G507">
        <v>1645631.49615882</v>
      </c>
    </row>
    <row r="508" spans="1:7">
      <c r="A508">
        <v>506</v>
      </c>
      <c r="B508">
        <v>10055733.91454239</v>
      </c>
      <c r="C508">
        <v>2004921.951573253</v>
      </c>
      <c r="D508">
        <v>2555613.513181251</v>
      </c>
      <c r="E508">
        <v>2850748.476058312</v>
      </c>
      <c r="F508">
        <v>999083.1653167957</v>
      </c>
      <c r="G508">
        <v>1645366.808412777</v>
      </c>
    </row>
    <row r="509" spans="1:7">
      <c r="A509">
        <v>507</v>
      </c>
      <c r="B509">
        <v>10055731.43601735</v>
      </c>
      <c r="C509">
        <v>2003918.315767477</v>
      </c>
      <c r="D509">
        <v>2555816.496677421</v>
      </c>
      <c r="E509">
        <v>2850673.577739357</v>
      </c>
      <c r="F509">
        <v>999695.7575981114</v>
      </c>
      <c r="G509">
        <v>1645627.288234988</v>
      </c>
    </row>
    <row r="510" spans="1:7">
      <c r="A510">
        <v>508</v>
      </c>
      <c r="B510">
        <v>10055733.75241495</v>
      </c>
      <c r="C510">
        <v>2004372.019524538</v>
      </c>
      <c r="D510">
        <v>2555717.313311509</v>
      </c>
      <c r="E510">
        <v>2850776.166807426</v>
      </c>
      <c r="F510">
        <v>999385.930888425</v>
      </c>
      <c r="G510">
        <v>1645482.321883055</v>
      </c>
    </row>
    <row r="511" spans="1:7">
      <c r="A511">
        <v>509</v>
      </c>
      <c r="B511">
        <v>10055730.59387988</v>
      </c>
      <c r="C511">
        <v>2003640.700772882</v>
      </c>
      <c r="D511">
        <v>2555870.210842204</v>
      </c>
      <c r="E511">
        <v>2850672.644997872</v>
      </c>
      <c r="F511">
        <v>999856.5086532518</v>
      </c>
      <c r="G511">
        <v>1645690.528613667</v>
      </c>
    </row>
    <row r="512" spans="1:7">
      <c r="A512">
        <v>510</v>
      </c>
      <c r="B512">
        <v>10055730.74644523</v>
      </c>
      <c r="C512">
        <v>2003261.203874825</v>
      </c>
      <c r="D512">
        <v>2556013.372574727</v>
      </c>
      <c r="E512">
        <v>2850577.100165677</v>
      </c>
      <c r="F512">
        <v>1000077.393617925</v>
      </c>
      <c r="G512">
        <v>1645801.676212072</v>
      </c>
    </row>
    <row r="513" spans="1:7">
      <c r="A513">
        <v>511</v>
      </c>
      <c r="B513">
        <v>10055731.56862704</v>
      </c>
      <c r="C513">
        <v>2003428.685267462</v>
      </c>
      <c r="D513">
        <v>2555925.142069839</v>
      </c>
      <c r="E513">
        <v>2850662.419653283</v>
      </c>
      <c r="F513">
        <v>999972.4053845208</v>
      </c>
      <c r="G513">
        <v>1645742.916251938</v>
      </c>
    </row>
    <row r="514" spans="1:7">
      <c r="A514">
        <v>512</v>
      </c>
      <c r="B514">
        <v>10055732.10482135</v>
      </c>
      <c r="C514">
        <v>2003771.507150932</v>
      </c>
      <c r="D514">
        <v>2555823.283661976</v>
      </c>
      <c r="E514">
        <v>2850669.415120146</v>
      </c>
      <c r="F514">
        <v>999793.3074454278</v>
      </c>
      <c r="G514">
        <v>1645674.59144287</v>
      </c>
    </row>
    <row r="515" spans="1:7">
      <c r="A515">
        <v>513</v>
      </c>
      <c r="B515">
        <v>10055732.41806066</v>
      </c>
      <c r="C515">
        <v>2003871.939003919</v>
      </c>
      <c r="D515">
        <v>2555823.627656985</v>
      </c>
      <c r="E515">
        <v>2850688.295808366</v>
      </c>
      <c r="F515">
        <v>999717.2597251049</v>
      </c>
      <c r="G515">
        <v>1645631.295866289</v>
      </c>
    </row>
    <row r="516" spans="1:7">
      <c r="A516">
        <v>514</v>
      </c>
      <c r="B516">
        <v>10055732.27973673</v>
      </c>
      <c r="C516">
        <v>2004365.896859961</v>
      </c>
      <c r="D516">
        <v>2555676.668752876</v>
      </c>
      <c r="E516">
        <v>2850730.069904082</v>
      </c>
      <c r="F516">
        <v>999445.5800249471</v>
      </c>
      <c r="G516">
        <v>1645514.064194868</v>
      </c>
    </row>
    <row r="517" spans="1:7">
      <c r="A517">
        <v>515</v>
      </c>
      <c r="B517">
        <v>10055733.2276294</v>
      </c>
      <c r="C517">
        <v>2003682.061677307</v>
      </c>
      <c r="D517">
        <v>2555855.522427517</v>
      </c>
      <c r="E517">
        <v>2850664.477673845</v>
      </c>
      <c r="F517">
        <v>999843.451456664</v>
      </c>
      <c r="G517">
        <v>1645687.714394062</v>
      </c>
    </row>
    <row r="518" spans="1:7">
      <c r="A518">
        <v>516</v>
      </c>
      <c r="B518">
        <v>10055729.453447</v>
      </c>
      <c r="C518">
        <v>2003466.143650753</v>
      </c>
      <c r="D518">
        <v>2555883.798234395</v>
      </c>
      <c r="E518">
        <v>2850628.770726508</v>
      </c>
      <c r="F518">
        <v>999996.0984566864</v>
      </c>
      <c r="G518">
        <v>1645754.642378655</v>
      </c>
    </row>
    <row r="519" spans="1:7">
      <c r="A519">
        <v>517</v>
      </c>
      <c r="B519">
        <v>10055730.34610179</v>
      </c>
      <c r="C519">
        <v>2003594.876895026</v>
      </c>
      <c r="D519">
        <v>2555852.481581861</v>
      </c>
      <c r="E519">
        <v>2850647.610855323</v>
      </c>
      <c r="F519">
        <v>999916.2306679863</v>
      </c>
      <c r="G519">
        <v>1645719.146101595</v>
      </c>
    </row>
    <row r="520" spans="1:7">
      <c r="A520">
        <v>518</v>
      </c>
      <c r="B520">
        <v>10055733.14359466</v>
      </c>
      <c r="C520">
        <v>2003247.171240667</v>
      </c>
      <c r="D520">
        <v>2555955.503499111</v>
      </c>
      <c r="E520">
        <v>2850532.888558654</v>
      </c>
      <c r="F520">
        <v>1000159.335457076</v>
      </c>
      <c r="G520">
        <v>1645838.244839147</v>
      </c>
    </row>
    <row r="521" spans="1:7">
      <c r="A521">
        <v>519</v>
      </c>
      <c r="B521">
        <v>10055730.68108306</v>
      </c>
      <c r="C521">
        <v>2003504.807489817</v>
      </c>
      <c r="D521">
        <v>2555865.497637189</v>
      </c>
      <c r="E521">
        <v>2850599.134452096</v>
      </c>
      <c r="F521">
        <v>1000000.628818727</v>
      </c>
      <c r="G521">
        <v>1645760.612685232</v>
      </c>
    </row>
    <row r="522" spans="1:7">
      <c r="A522">
        <v>520</v>
      </c>
      <c r="B522">
        <v>10055731.35262615</v>
      </c>
      <c r="C522">
        <v>2003221.594383218</v>
      </c>
      <c r="D522">
        <v>2556019.079437452</v>
      </c>
      <c r="E522">
        <v>2850563.325566477</v>
      </c>
      <c r="F522">
        <v>1000112.838003551</v>
      </c>
      <c r="G522">
        <v>1645814.515235449</v>
      </c>
    </row>
    <row r="523" spans="1:7">
      <c r="A523">
        <v>521</v>
      </c>
      <c r="B523">
        <v>10055730.30146437</v>
      </c>
      <c r="C523">
        <v>2003534.694469513</v>
      </c>
      <c r="D523">
        <v>2555883.349912186</v>
      </c>
      <c r="E523">
        <v>2850637.556941335</v>
      </c>
      <c r="F523">
        <v>999940.9040322102</v>
      </c>
      <c r="G523">
        <v>1645733.796109131</v>
      </c>
    </row>
    <row r="524" spans="1:7">
      <c r="A524">
        <v>522</v>
      </c>
      <c r="B524">
        <v>10055733.58178057</v>
      </c>
      <c r="C524">
        <v>2003750.259937222</v>
      </c>
      <c r="D524">
        <v>2555868.047826424</v>
      </c>
      <c r="E524">
        <v>2850549.71078215</v>
      </c>
      <c r="F524">
        <v>999863.9317414411</v>
      </c>
      <c r="G524">
        <v>1645701.63149333</v>
      </c>
    </row>
    <row r="525" spans="1:7">
      <c r="A525">
        <v>523</v>
      </c>
      <c r="B525">
        <v>10055730.46347449</v>
      </c>
      <c r="C525">
        <v>2003475.295185654</v>
      </c>
      <c r="D525">
        <v>2555865.498056417</v>
      </c>
      <c r="E525">
        <v>2850635.924957364</v>
      </c>
      <c r="F525">
        <v>999999.7894566617</v>
      </c>
      <c r="G525">
        <v>1645753.955818394</v>
      </c>
    </row>
    <row r="526" spans="1:7">
      <c r="A526">
        <v>524</v>
      </c>
      <c r="B526">
        <v>10055728.33705656</v>
      </c>
      <c r="C526">
        <v>2003340.802885291</v>
      </c>
      <c r="D526">
        <v>2555899.583960115</v>
      </c>
      <c r="E526">
        <v>2850640.675719627</v>
      </c>
      <c r="F526">
        <v>1000063.072716707</v>
      </c>
      <c r="G526">
        <v>1645784.201774822</v>
      </c>
    </row>
    <row r="527" spans="1:7">
      <c r="A527">
        <v>525</v>
      </c>
      <c r="B527">
        <v>10055728.29576554</v>
      </c>
      <c r="C527">
        <v>2003500.107379141</v>
      </c>
      <c r="D527">
        <v>2555874.161484058</v>
      </c>
      <c r="E527">
        <v>2850619.828487962</v>
      </c>
      <c r="F527">
        <v>999988.9806049481</v>
      </c>
      <c r="G527">
        <v>1645745.217809428</v>
      </c>
    </row>
    <row r="528" spans="1:7">
      <c r="A528">
        <v>526</v>
      </c>
      <c r="B528">
        <v>10055729.43095341</v>
      </c>
      <c r="C528">
        <v>2003781.730889784</v>
      </c>
      <c r="D528">
        <v>2555767.499808946</v>
      </c>
      <c r="E528">
        <v>2850705.358964484</v>
      </c>
      <c r="F528">
        <v>999808.5319488916</v>
      </c>
      <c r="G528">
        <v>1645666.309341307</v>
      </c>
    </row>
    <row r="529" spans="1:7">
      <c r="A529">
        <v>527</v>
      </c>
      <c r="B529">
        <v>10055729.30249549</v>
      </c>
      <c r="C529">
        <v>2003708.931317551</v>
      </c>
      <c r="D529">
        <v>2555817.284627893</v>
      </c>
      <c r="E529">
        <v>2850647.266426673</v>
      </c>
      <c r="F529">
        <v>999863.0749921673</v>
      </c>
      <c r="G529">
        <v>1645692.745131206</v>
      </c>
    </row>
    <row r="530" spans="1:7">
      <c r="A530">
        <v>528</v>
      </c>
      <c r="B530">
        <v>10055729.77701042</v>
      </c>
      <c r="C530">
        <v>2003380.98429193</v>
      </c>
      <c r="D530">
        <v>2555907.004887442</v>
      </c>
      <c r="E530">
        <v>2850631.203982961</v>
      </c>
      <c r="F530">
        <v>1000043.496579427</v>
      </c>
      <c r="G530">
        <v>1645767.087268664</v>
      </c>
    </row>
    <row r="531" spans="1:7">
      <c r="A531">
        <v>529</v>
      </c>
      <c r="B531">
        <v>10055731.16280283</v>
      </c>
      <c r="C531">
        <v>2003941.826213853</v>
      </c>
      <c r="D531">
        <v>2555775.878468963</v>
      </c>
      <c r="E531">
        <v>2850659.268299897</v>
      </c>
      <c r="F531">
        <v>999723.7037609807</v>
      </c>
      <c r="G531">
        <v>1645630.486059136</v>
      </c>
    </row>
    <row r="532" spans="1:7">
      <c r="A532">
        <v>530</v>
      </c>
      <c r="B532">
        <v>10055727.51162921</v>
      </c>
      <c r="C532">
        <v>2003093.453794993</v>
      </c>
      <c r="D532">
        <v>2555968.959513457</v>
      </c>
      <c r="E532">
        <v>2850617.076109861</v>
      </c>
      <c r="F532">
        <v>1000205.653677982</v>
      </c>
      <c r="G532">
        <v>1645842.368532918</v>
      </c>
    </row>
    <row r="533" spans="1:7">
      <c r="A533">
        <v>531</v>
      </c>
      <c r="B533">
        <v>10055728.57724633</v>
      </c>
      <c r="C533">
        <v>2003390.894499826</v>
      </c>
      <c r="D533">
        <v>2555887.638097178</v>
      </c>
      <c r="E533">
        <v>2850649.902083269</v>
      </c>
      <c r="F533">
        <v>1000036.670007634</v>
      </c>
      <c r="G533">
        <v>1645763.472558426</v>
      </c>
    </row>
    <row r="534" spans="1:7">
      <c r="A534">
        <v>532</v>
      </c>
      <c r="B534">
        <v>10055728.90572755</v>
      </c>
      <c r="C534">
        <v>2003290.569346109</v>
      </c>
      <c r="D534">
        <v>2555920.097110318</v>
      </c>
      <c r="E534">
        <v>2850652.091943484</v>
      </c>
      <c r="F534">
        <v>1000080.085772113</v>
      </c>
      <c r="G534">
        <v>1645786.061555526</v>
      </c>
    </row>
    <row r="535" spans="1:7">
      <c r="A535">
        <v>533</v>
      </c>
      <c r="B535">
        <v>10055728.843165</v>
      </c>
      <c r="C535">
        <v>2003410.840817844</v>
      </c>
      <c r="D535">
        <v>2555899.741065336</v>
      </c>
      <c r="E535">
        <v>2850666.972602221</v>
      </c>
      <c r="F535">
        <v>999993.2312895802</v>
      </c>
      <c r="G535">
        <v>1645758.057390018</v>
      </c>
    </row>
    <row r="536" spans="1:7">
      <c r="A536">
        <v>534</v>
      </c>
      <c r="B536">
        <v>10055730.18664612</v>
      </c>
      <c r="C536">
        <v>2002864.867469026</v>
      </c>
      <c r="D536">
        <v>2555991.223861184</v>
      </c>
      <c r="E536">
        <v>2850620.923972522</v>
      </c>
      <c r="F536">
        <v>1000362.137019697</v>
      </c>
      <c r="G536">
        <v>1645891.034323688</v>
      </c>
    </row>
    <row r="537" spans="1:7">
      <c r="A537">
        <v>535</v>
      </c>
      <c r="B537">
        <v>10055729.07673571</v>
      </c>
      <c r="C537">
        <v>2003266.573026292</v>
      </c>
      <c r="D537">
        <v>2555932.517438965</v>
      </c>
      <c r="E537">
        <v>2850616.399196885</v>
      </c>
      <c r="F537">
        <v>1000112.459933916</v>
      </c>
      <c r="G537">
        <v>1645801.12713965</v>
      </c>
    </row>
    <row r="538" spans="1:7">
      <c r="A538">
        <v>536</v>
      </c>
      <c r="B538">
        <v>10055730.09878877</v>
      </c>
      <c r="C538">
        <v>2001773.955926295</v>
      </c>
      <c r="D538">
        <v>2556236.214450756</v>
      </c>
      <c r="E538">
        <v>2850586.780232081</v>
      </c>
      <c r="F538">
        <v>1000978.105099185</v>
      </c>
      <c r="G538">
        <v>1646155.04308045</v>
      </c>
    </row>
    <row r="539" spans="1:7">
      <c r="A539">
        <v>537</v>
      </c>
      <c r="B539">
        <v>10055728.14926935</v>
      </c>
      <c r="C539">
        <v>2003250.707724426</v>
      </c>
      <c r="D539">
        <v>2555939.475692265</v>
      </c>
      <c r="E539">
        <v>2850604.809787794</v>
      </c>
      <c r="F539">
        <v>1000121.569654492</v>
      </c>
      <c r="G539">
        <v>1645811.586410371</v>
      </c>
    </row>
    <row r="540" spans="1:7">
      <c r="A540">
        <v>538</v>
      </c>
      <c r="B540">
        <v>10055727.79989109</v>
      </c>
      <c r="C540">
        <v>2003782.894956297</v>
      </c>
      <c r="D540">
        <v>2555834.031753217</v>
      </c>
      <c r="E540">
        <v>2850712.080978198</v>
      </c>
      <c r="F540">
        <v>999758.7884853998</v>
      </c>
      <c r="G540">
        <v>1645640.003717982</v>
      </c>
    </row>
    <row r="541" spans="1:7">
      <c r="A541">
        <v>539</v>
      </c>
      <c r="B541">
        <v>10055728.06203791</v>
      </c>
      <c r="C541">
        <v>2003285.260647703</v>
      </c>
      <c r="D541">
        <v>2555922.507804901</v>
      </c>
      <c r="E541">
        <v>2850637.455439273</v>
      </c>
      <c r="F541">
        <v>1000093.054081543</v>
      </c>
      <c r="G541">
        <v>1645789.784064491</v>
      </c>
    </row>
    <row r="542" spans="1:7">
      <c r="A542">
        <v>540</v>
      </c>
      <c r="B542">
        <v>10055728.42941201</v>
      </c>
      <c r="C542">
        <v>2003572.600594291</v>
      </c>
      <c r="D542">
        <v>2555828.440218306</v>
      </c>
      <c r="E542">
        <v>2850648.472808543</v>
      </c>
      <c r="F542">
        <v>999942.281484665</v>
      </c>
      <c r="G542">
        <v>1645736.6343062</v>
      </c>
    </row>
    <row r="543" spans="1:7">
      <c r="A543">
        <v>541</v>
      </c>
      <c r="B543">
        <v>10055729.69936774</v>
      </c>
      <c r="C543">
        <v>2002755.877384044</v>
      </c>
      <c r="D543">
        <v>2556025.502420596</v>
      </c>
      <c r="E543">
        <v>2850618.259093791</v>
      </c>
      <c r="F543">
        <v>1000403.697940996</v>
      </c>
      <c r="G543">
        <v>1645926.36252831</v>
      </c>
    </row>
    <row r="544" spans="1:7">
      <c r="A544">
        <v>542</v>
      </c>
      <c r="B544">
        <v>10055730.49589187</v>
      </c>
      <c r="C544">
        <v>2002436.741392369</v>
      </c>
      <c r="D544">
        <v>2556123.945240818</v>
      </c>
      <c r="E544">
        <v>2850547.830765063</v>
      </c>
      <c r="F544">
        <v>1000600.945841186</v>
      </c>
      <c r="G544">
        <v>1646021.032652431</v>
      </c>
    </row>
    <row r="545" spans="1:7">
      <c r="A545">
        <v>543</v>
      </c>
      <c r="B545">
        <v>10055728.48051583</v>
      </c>
      <c r="C545">
        <v>2002930.434914897</v>
      </c>
      <c r="D545">
        <v>2556015.359370466</v>
      </c>
      <c r="E545">
        <v>2850563.184311917</v>
      </c>
      <c r="F545">
        <v>1000326.283371483</v>
      </c>
      <c r="G545">
        <v>1645893.218547063</v>
      </c>
    </row>
    <row r="546" spans="1:7">
      <c r="A546">
        <v>544</v>
      </c>
      <c r="B546">
        <v>10055731.18261434</v>
      </c>
      <c r="C546">
        <v>2003165.040116937</v>
      </c>
      <c r="D546">
        <v>2555930.257039926</v>
      </c>
      <c r="E546">
        <v>2850666.701205137</v>
      </c>
      <c r="F546">
        <v>1000143.150924527</v>
      </c>
      <c r="G546">
        <v>1645826.033327812</v>
      </c>
    </row>
    <row r="547" spans="1:7">
      <c r="A547">
        <v>545</v>
      </c>
      <c r="B547">
        <v>10055731.05344648</v>
      </c>
      <c r="C547">
        <v>2003411.706138835</v>
      </c>
      <c r="D547">
        <v>2555912.521499707</v>
      </c>
      <c r="E547">
        <v>2850641.223751212</v>
      </c>
      <c r="F547">
        <v>1000006.520643523</v>
      </c>
      <c r="G547">
        <v>1645759.081413208</v>
      </c>
    </row>
    <row r="548" spans="1:7">
      <c r="A548">
        <v>546</v>
      </c>
      <c r="B548">
        <v>10055727.84480529</v>
      </c>
      <c r="C548">
        <v>2002836.218943035</v>
      </c>
      <c r="D548">
        <v>2556035.285650086</v>
      </c>
      <c r="E548">
        <v>2850604.325090846</v>
      </c>
      <c r="F548">
        <v>1000346.303584359</v>
      </c>
      <c r="G548">
        <v>1645905.711536965</v>
      </c>
    </row>
    <row r="549" spans="1:7">
      <c r="A549">
        <v>547</v>
      </c>
      <c r="B549">
        <v>10055728.51509111</v>
      </c>
      <c r="C549">
        <v>2003186.046114809</v>
      </c>
      <c r="D549">
        <v>2555933.912763346</v>
      </c>
      <c r="E549">
        <v>2850640.248759126</v>
      </c>
      <c r="F549">
        <v>1000152.961794503</v>
      </c>
      <c r="G549">
        <v>1645815.34565932</v>
      </c>
    </row>
    <row r="550" spans="1:7">
      <c r="A550">
        <v>548</v>
      </c>
      <c r="B550">
        <v>10055727.23227171</v>
      </c>
      <c r="C550">
        <v>2003041.87656169</v>
      </c>
      <c r="D550">
        <v>2555988.654859133</v>
      </c>
      <c r="E550">
        <v>2850600.957329393</v>
      </c>
      <c r="F550">
        <v>1000239.910052002</v>
      </c>
      <c r="G550">
        <v>1645855.833469495</v>
      </c>
    </row>
    <row r="551" spans="1:7">
      <c r="A551">
        <v>549</v>
      </c>
      <c r="B551">
        <v>10055727.34846789</v>
      </c>
      <c r="C551">
        <v>2003146.174152653</v>
      </c>
      <c r="D551">
        <v>2555965.832924964</v>
      </c>
      <c r="E551">
        <v>2850608.403102783</v>
      </c>
      <c r="F551">
        <v>1000174.815835875</v>
      </c>
      <c r="G551">
        <v>1645832.122451613</v>
      </c>
    </row>
    <row r="552" spans="1:7">
      <c r="A552">
        <v>550</v>
      </c>
      <c r="B552">
        <v>10055727.2602224</v>
      </c>
      <c r="C552">
        <v>2003166.742817204</v>
      </c>
      <c r="D552">
        <v>2555986.490615478</v>
      </c>
      <c r="E552">
        <v>2850563.08388755</v>
      </c>
      <c r="F552">
        <v>1000177.087669428</v>
      </c>
      <c r="G552">
        <v>1645833.855232744</v>
      </c>
    </row>
    <row r="553" spans="1:7">
      <c r="A553">
        <v>551</v>
      </c>
      <c r="B553">
        <v>10055727.87780439</v>
      </c>
      <c r="C553">
        <v>2003085.917667141</v>
      </c>
      <c r="D553">
        <v>2555962.280061136</v>
      </c>
      <c r="E553">
        <v>2850608.870517648</v>
      </c>
      <c r="F553">
        <v>1000223.197895036</v>
      </c>
      <c r="G553">
        <v>1645847.611663424</v>
      </c>
    </row>
    <row r="554" spans="1:7">
      <c r="A554">
        <v>552</v>
      </c>
      <c r="B554">
        <v>10055727.14319135</v>
      </c>
      <c r="C554">
        <v>2002800.713415247</v>
      </c>
      <c r="D554">
        <v>2556072.464312634</v>
      </c>
      <c r="E554">
        <v>2850539.869341323</v>
      </c>
      <c r="F554">
        <v>1000386.989982327</v>
      </c>
      <c r="G554">
        <v>1645927.106139821</v>
      </c>
    </row>
    <row r="555" spans="1:7">
      <c r="A555">
        <v>553</v>
      </c>
      <c r="B555">
        <v>10055727.3885343</v>
      </c>
      <c r="C555">
        <v>2002769.91185238</v>
      </c>
      <c r="D555">
        <v>2556071.474183103</v>
      </c>
      <c r="E555">
        <v>2850524.723077031</v>
      </c>
      <c r="F555">
        <v>1000418.778582364</v>
      </c>
      <c r="G555">
        <v>1645942.500839425</v>
      </c>
    </row>
    <row r="556" spans="1:7">
      <c r="A556">
        <v>554</v>
      </c>
      <c r="B556">
        <v>10055727.43276179</v>
      </c>
      <c r="C556">
        <v>2002783.496971147</v>
      </c>
      <c r="D556">
        <v>2556075.872017147</v>
      </c>
      <c r="E556">
        <v>2850509.940355788</v>
      </c>
      <c r="F556">
        <v>1000415.659037096</v>
      </c>
      <c r="G556">
        <v>1645942.464380608</v>
      </c>
    </row>
    <row r="557" spans="1:7">
      <c r="A557">
        <v>555</v>
      </c>
      <c r="B557">
        <v>10055727.14248862</v>
      </c>
      <c r="C557">
        <v>2002755.9522622</v>
      </c>
      <c r="D557">
        <v>2556079.246329341</v>
      </c>
      <c r="E557">
        <v>2850535.515981931</v>
      </c>
      <c r="F557">
        <v>1000416.617452429</v>
      </c>
      <c r="G557">
        <v>1645939.81046272</v>
      </c>
    </row>
    <row r="558" spans="1:7">
      <c r="A558">
        <v>556</v>
      </c>
      <c r="B558">
        <v>10055727.04733708</v>
      </c>
      <c r="C558">
        <v>2002750.239928167</v>
      </c>
      <c r="D558">
        <v>2556064.070297122</v>
      </c>
      <c r="E558">
        <v>2850534.959065534</v>
      </c>
      <c r="F558">
        <v>1000433.936277937</v>
      </c>
      <c r="G558">
        <v>1645943.841768316</v>
      </c>
    </row>
    <row r="559" spans="1:7">
      <c r="A559">
        <v>557</v>
      </c>
      <c r="B559">
        <v>10055727.37305334</v>
      </c>
      <c r="C559">
        <v>2002816.241351451</v>
      </c>
      <c r="D559">
        <v>2556046.898627977</v>
      </c>
      <c r="E559">
        <v>2850539.536882826</v>
      </c>
      <c r="F559">
        <v>1000396.073327</v>
      </c>
      <c r="G559">
        <v>1645928.622864086</v>
      </c>
    </row>
    <row r="560" spans="1:7">
      <c r="A560">
        <v>558</v>
      </c>
      <c r="B560">
        <v>10055727.07355668</v>
      </c>
      <c r="C560">
        <v>2002765.751180406</v>
      </c>
      <c r="D560">
        <v>2556077.166464789</v>
      </c>
      <c r="E560">
        <v>2850527.497724937</v>
      </c>
      <c r="F560">
        <v>1000418.381502729</v>
      </c>
      <c r="G560">
        <v>1645938.276683819</v>
      </c>
    </row>
    <row r="561" spans="1:7">
      <c r="A561">
        <v>559</v>
      </c>
      <c r="B561">
        <v>10055727.85300506</v>
      </c>
      <c r="C561">
        <v>2002710.956851328</v>
      </c>
      <c r="D561">
        <v>2556081.891027058</v>
      </c>
      <c r="E561">
        <v>2850520.966941219</v>
      </c>
      <c r="F561">
        <v>1000458.606024424</v>
      </c>
      <c r="G561">
        <v>1645955.432161034</v>
      </c>
    </row>
    <row r="562" spans="1:7">
      <c r="A562">
        <v>560</v>
      </c>
      <c r="B562">
        <v>10055728.31432562</v>
      </c>
      <c r="C562">
        <v>2003050.321630056</v>
      </c>
      <c r="D562">
        <v>2556014.738543384</v>
      </c>
      <c r="E562">
        <v>2850539.934562919</v>
      </c>
      <c r="F562">
        <v>1000257.986360103</v>
      </c>
      <c r="G562">
        <v>1645865.333229162</v>
      </c>
    </row>
    <row r="563" spans="1:7">
      <c r="A563">
        <v>561</v>
      </c>
      <c r="B563">
        <v>10055727.93975399</v>
      </c>
      <c r="C563">
        <v>2002761.998350166</v>
      </c>
      <c r="D563">
        <v>2556063.761069299</v>
      </c>
      <c r="E563">
        <v>2850532.054285961</v>
      </c>
      <c r="F563">
        <v>1000429.539905497</v>
      </c>
      <c r="G563">
        <v>1645940.586143062</v>
      </c>
    </row>
    <row r="564" spans="1:7">
      <c r="A564">
        <v>562</v>
      </c>
      <c r="B564">
        <v>10055727.01786363</v>
      </c>
      <c r="C564">
        <v>2003045.287841455</v>
      </c>
      <c r="D564">
        <v>2555997.935345521</v>
      </c>
      <c r="E564">
        <v>2850542.780664061</v>
      </c>
      <c r="F564">
        <v>1000269.786797203</v>
      </c>
      <c r="G564">
        <v>1645871.227215392</v>
      </c>
    </row>
    <row r="565" spans="1:7">
      <c r="A565">
        <v>563</v>
      </c>
      <c r="B565">
        <v>10055727.22872543</v>
      </c>
      <c r="C565">
        <v>2002984.23910615</v>
      </c>
      <c r="D565">
        <v>2556004.795680627</v>
      </c>
      <c r="E565">
        <v>2850545.394806765</v>
      </c>
      <c r="F565">
        <v>1000305.407738092</v>
      </c>
      <c r="G565">
        <v>1645887.39139379</v>
      </c>
    </row>
    <row r="566" spans="1:7">
      <c r="A566">
        <v>564</v>
      </c>
      <c r="B566">
        <v>10055727.00555243</v>
      </c>
      <c r="C566">
        <v>2003097.499891531</v>
      </c>
      <c r="D566">
        <v>2555994.392090905</v>
      </c>
      <c r="E566">
        <v>2850554.600542784</v>
      </c>
      <c r="F566">
        <v>1000222.218338225</v>
      </c>
      <c r="G566">
        <v>1645858.294688982</v>
      </c>
    </row>
    <row r="567" spans="1:7">
      <c r="A567">
        <v>565</v>
      </c>
      <c r="B567">
        <v>10055727.31622048</v>
      </c>
      <c r="C567">
        <v>2003057.71552271</v>
      </c>
      <c r="D567">
        <v>2556009.079348695</v>
      </c>
      <c r="E567">
        <v>2850545.539304913</v>
      </c>
      <c r="F567">
        <v>1000242.878503765</v>
      </c>
      <c r="G567">
        <v>1645872.103540403</v>
      </c>
    </row>
    <row r="568" spans="1:7">
      <c r="A568">
        <v>566</v>
      </c>
      <c r="B568">
        <v>10055726.02624201</v>
      </c>
      <c r="C568">
        <v>2002726.625909306</v>
      </c>
      <c r="D568">
        <v>2556082.677368261</v>
      </c>
      <c r="E568">
        <v>2850523.629672076</v>
      </c>
      <c r="F568">
        <v>1000440.245383951</v>
      </c>
      <c r="G568">
        <v>1645952.847908416</v>
      </c>
    </row>
    <row r="569" spans="1:7">
      <c r="A569">
        <v>567</v>
      </c>
      <c r="B569">
        <v>10055725.49161885</v>
      </c>
      <c r="C569">
        <v>2002080.739966858</v>
      </c>
      <c r="D569">
        <v>2556221.331472488</v>
      </c>
      <c r="E569">
        <v>2850506.540578374</v>
      </c>
      <c r="F569">
        <v>1000812.399295311</v>
      </c>
      <c r="G569">
        <v>1646104.48030582</v>
      </c>
    </row>
    <row r="570" spans="1:7">
      <c r="A570">
        <v>568</v>
      </c>
      <c r="B570">
        <v>10055726.01570222</v>
      </c>
      <c r="C570">
        <v>2002014.60711183</v>
      </c>
      <c r="D570">
        <v>2556241.69473925</v>
      </c>
      <c r="E570">
        <v>2850505.904045668</v>
      </c>
      <c r="F570">
        <v>1000846.569554922</v>
      </c>
      <c r="G570">
        <v>1646117.240250553</v>
      </c>
    </row>
    <row r="571" spans="1:7">
      <c r="A571">
        <v>569</v>
      </c>
      <c r="B571">
        <v>10055724.24786206</v>
      </c>
      <c r="C571">
        <v>2002283.380638906</v>
      </c>
      <c r="D571">
        <v>2556167.353367321</v>
      </c>
      <c r="E571">
        <v>2850526.451034282</v>
      </c>
      <c r="F571">
        <v>1000692.212226232</v>
      </c>
      <c r="G571">
        <v>1646054.850595319</v>
      </c>
    </row>
    <row r="572" spans="1:7">
      <c r="A572">
        <v>570</v>
      </c>
      <c r="B572">
        <v>10055723.69045351</v>
      </c>
      <c r="C572">
        <v>2002513.249959201</v>
      </c>
      <c r="D572">
        <v>2556122.35556075</v>
      </c>
      <c r="E572">
        <v>2850551.992126392</v>
      </c>
      <c r="F572">
        <v>1000546.291529837</v>
      </c>
      <c r="G572">
        <v>1645989.80127733</v>
      </c>
    </row>
    <row r="573" spans="1:7">
      <c r="A573">
        <v>571</v>
      </c>
      <c r="B573">
        <v>10055724.22178053</v>
      </c>
      <c r="C573">
        <v>2002153.814724675</v>
      </c>
      <c r="D573">
        <v>2556194.968607947</v>
      </c>
      <c r="E573">
        <v>2850554.196330744</v>
      </c>
      <c r="F573">
        <v>1000746.129238851</v>
      </c>
      <c r="G573">
        <v>1646075.112878319</v>
      </c>
    </row>
    <row r="574" spans="1:7">
      <c r="A574">
        <v>572</v>
      </c>
      <c r="B574">
        <v>10055724.01568025</v>
      </c>
      <c r="C574">
        <v>2002448.460956164</v>
      </c>
      <c r="D574">
        <v>2556136.919123125</v>
      </c>
      <c r="E574">
        <v>2850532.806880448</v>
      </c>
      <c r="F574">
        <v>1000597.205143044</v>
      </c>
      <c r="G574">
        <v>1646008.623577466</v>
      </c>
    </row>
    <row r="575" spans="1:7">
      <c r="A575">
        <v>573</v>
      </c>
      <c r="B575">
        <v>10055724.18874703</v>
      </c>
      <c r="C575">
        <v>2002773.1777781</v>
      </c>
      <c r="D575">
        <v>2556075.867736506</v>
      </c>
      <c r="E575">
        <v>2850580.068579026</v>
      </c>
      <c r="F575">
        <v>1000373.687052945</v>
      </c>
      <c r="G575">
        <v>1645921.38760045</v>
      </c>
    </row>
    <row r="576" spans="1:7">
      <c r="A576">
        <v>574</v>
      </c>
      <c r="B576">
        <v>10055723.89914602</v>
      </c>
      <c r="C576">
        <v>2002673.587802922</v>
      </c>
      <c r="D576">
        <v>2556077.76915551</v>
      </c>
      <c r="E576">
        <v>2850583.058417798</v>
      </c>
      <c r="F576">
        <v>1000444.971757497</v>
      </c>
      <c r="G576">
        <v>1645944.512012297</v>
      </c>
    </row>
    <row r="577" spans="1:7">
      <c r="A577">
        <v>575</v>
      </c>
      <c r="B577">
        <v>10055723.94999747</v>
      </c>
      <c r="C577">
        <v>2002563.61944845</v>
      </c>
      <c r="D577">
        <v>2556113.818242555</v>
      </c>
      <c r="E577">
        <v>2850535.033007944</v>
      </c>
      <c r="F577">
        <v>1000531.699765162</v>
      </c>
      <c r="G577">
        <v>1645979.779533357</v>
      </c>
    </row>
    <row r="578" spans="1:7">
      <c r="A578">
        <v>576</v>
      </c>
      <c r="B578">
        <v>10055723.93620057</v>
      </c>
      <c r="C578">
        <v>2002492.012769552</v>
      </c>
      <c r="D578">
        <v>2556130.270666723</v>
      </c>
      <c r="E578">
        <v>2850540.335097291</v>
      </c>
      <c r="F578">
        <v>1000561.60165585</v>
      </c>
      <c r="G578">
        <v>1645999.716011153</v>
      </c>
    </row>
    <row r="579" spans="1:7">
      <c r="A579">
        <v>577</v>
      </c>
      <c r="B579">
        <v>10055723.17404038</v>
      </c>
      <c r="C579">
        <v>2002726.764855673</v>
      </c>
      <c r="D579">
        <v>2556080.689438352</v>
      </c>
      <c r="E579">
        <v>2850553.379834307</v>
      </c>
      <c r="F579">
        <v>1000423.318142507</v>
      </c>
      <c r="G579">
        <v>1645939.021769539</v>
      </c>
    </row>
    <row r="580" spans="1:7">
      <c r="A580">
        <v>578</v>
      </c>
      <c r="B580">
        <v>10055723.13773169</v>
      </c>
      <c r="C580">
        <v>2002584.723712246</v>
      </c>
      <c r="D580">
        <v>2556119.158355747</v>
      </c>
      <c r="E580">
        <v>2850543.274201861</v>
      </c>
      <c r="F580">
        <v>1000501.303906336</v>
      </c>
      <c r="G580">
        <v>1645974.677555498</v>
      </c>
    </row>
    <row r="581" spans="1:7">
      <c r="A581">
        <v>579</v>
      </c>
      <c r="B581">
        <v>10055724.1515281</v>
      </c>
      <c r="C581">
        <v>2002691.102743143</v>
      </c>
      <c r="D581">
        <v>2556076.959823872</v>
      </c>
      <c r="E581">
        <v>2850584.919866219</v>
      </c>
      <c r="F581">
        <v>1000432.783428866</v>
      </c>
      <c r="G581">
        <v>1645938.385666002</v>
      </c>
    </row>
    <row r="582" spans="1:7">
      <c r="A582">
        <v>580</v>
      </c>
      <c r="B582">
        <v>10055723.52780914</v>
      </c>
      <c r="C582">
        <v>2002568.100040984</v>
      </c>
      <c r="D582">
        <v>2556123.173833576</v>
      </c>
      <c r="E582">
        <v>2850537.386237848</v>
      </c>
      <c r="F582">
        <v>1000515.111007944</v>
      </c>
      <c r="G582">
        <v>1645979.75668879</v>
      </c>
    </row>
    <row r="583" spans="1:7">
      <c r="A583">
        <v>581</v>
      </c>
      <c r="B583">
        <v>10055723.61236511</v>
      </c>
      <c r="C583">
        <v>2002654.977284509</v>
      </c>
      <c r="D583">
        <v>2556072.90264481</v>
      </c>
      <c r="E583">
        <v>2850563.248680751</v>
      </c>
      <c r="F583">
        <v>1000471.492265305</v>
      </c>
      <c r="G583">
        <v>1645960.991489737</v>
      </c>
    </row>
    <row r="584" spans="1:7">
      <c r="A584">
        <v>582</v>
      </c>
      <c r="B584">
        <v>10055723.85785084</v>
      </c>
      <c r="C584">
        <v>2002524.4228302</v>
      </c>
      <c r="D584">
        <v>2556119.860770621</v>
      </c>
      <c r="E584">
        <v>2850562.361820382</v>
      </c>
      <c r="F584">
        <v>1000531.954020181</v>
      </c>
      <c r="G584">
        <v>1645985.258409451</v>
      </c>
    </row>
    <row r="585" spans="1:7">
      <c r="A585">
        <v>583</v>
      </c>
      <c r="B585">
        <v>10055723.55235129</v>
      </c>
      <c r="C585">
        <v>2002871.367179475</v>
      </c>
      <c r="D585">
        <v>2556078.914572984</v>
      </c>
      <c r="E585">
        <v>2850544.04976014</v>
      </c>
      <c r="F585">
        <v>1000329.370866907</v>
      </c>
      <c r="G585">
        <v>1645899.849971781</v>
      </c>
    </row>
    <row r="586" spans="1:7">
      <c r="A586">
        <v>584</v>
      </c>
      <c r="B586">
        <v>10055723.30706566</v>
      </c>
      <c r="C586">
        <v>2002478.23340584</v>
      </c>
      <c r="D586">
        <v>2556139.018704498</v>
      </c>
      <c r="E586">
        <v>2850530.343797836</v>
      </c>
      <c r="F586">
        <v>1000573.262828019</v>
      </c>
      <c r="G586">
        <v>1646002.448329469</v>
      </c>
    </row>
    <row r="587" spans="1:7">
      <c r="A587">
        <v>585</v>
      </c>
      <c r="B587">
        <v>10055723.47051201</v>
      </c>
      <c r="C587">
        <v>2002613.169195539</v>
      </c>
      <c r="D587">
        <v>2556100.709286069</v>
      </c>
      <c r="E587">
        <v>2850522.002736345</v>
      </c>
      <c r="F587">
        <v>1000504.26626558</v>
      </c>
      <c r="G587">
        <v>1645983.32302848</v>
      </c>
    </row>
    <row r="588" spans="1:7">
      <c r="A588">
        <v>586</v>
      </c>
      <c r="B588">
        <v>10055723.50789446</v>
      </c>
      <c r="C588">
        <v>2002466.953682598</v>
      </c>
      <c r="D588">
        <v>2556159.663078128</v>
      </c>
      <c r="E588">
        <v>2850509.775229645</v>
      </c>
      <c r="F588">
        <v>1000576.020631749</v>
      </c>
      <c r="G588">
        <v>1646011.095272344</v>
      </c>
    </row>
    <row r="589" spans="1:7">
      <c r="A589">
        <v>587</v>
      </c>
      <c r="B589">
        <v>10055723.60158748</v>
      </c>
      <c r="C589">
        <v>2002640.408267524</v>
      </c>
      <c r="D589">
        <v>2556098.010226245</v>
      </c>
      <c r="E589">
        <v>2850533.82639615</v>
      </c>
      <c r="F589">
        <v>1000483.623110398</v>
      </c>
      <c r="G589">
        <v>1645967.733587158</v>
      </c>
    </row>
    <row r="590" spans="1:7">
      <c r="A590">
        <v>588</v>
      </c>
      <c r="B590">
        <v>10055723.32100873</v>
      </c>
      <c r="C590">
        <v>2002539.96377118</v>
      </c>
      <c r="D590">
        <v>2556125.944624241</v>
      </c>
      <c r="E590">
        <v>2850538.952319246</v>
      </c>
      <c r="F590">
        <v>1000531.031771216</v>
      </c>
      <c r="G590">
        <v>1645987.428522846</v>
      </c>
    </row>
    <row r="591" spans="1:7">
      <c r="A591">
        <v>589</v>
      </c>
      <c r="B591">
        <v>10055723.75902587</v>
      </c>
      <c r="C591">
        <v>2002616.385749744</v>
      </c>
      <c r="D591">
        <v>2556120.697059841</v>
      </c>
      <c r="E591">
        <v>2850544.888433619</v>
      </c>
      <c r="F591">
        <v>1000478.651321353</v>
      </c>
      <c r="G591">
        <v>1645963.13646131</v>
      </c>
    </row>
    <row r="592" spans="1:7">
      <c r="A592">
        <v>590</v>
      </c>
      <c r="B592">
        <v>10055723.74549951</v>
      </c>
      <c r="C592">
        <v>2002579.491427501</v>
      </c>
      <c r="D592">
        <v>2556112.534065124</v>
      </c>
      <c r="E592">
        <v>2850542.350065494</v>
      </c>
      <c r="F592">
        <v>1000511.823140107</v>
      </c>
      <c r="G592">
        <v>1645977.546801286</v>
      </c>
    </row>
    <row r="593" spans="1:7">
      <c r="A593">
        <v>591</v>
      </c>
      <c r="B593">
        <v>10055723.77543595</v>
      </c>
      <c r="C593">
        <v>2002512.240589393</v>
      </c>
      <c r="D593">
        <v>2556160.56468304</v>
      </c>
      <c r="E593">
        <v>2850521.590722719</v>
      </c>
      <c r="F593">
        <v>1000536.160280077</v>
      </c>
      <c r="G593">
        <v>1645993.219160719</v>
      </c>
    </row>
    <row r="594" spans="1:7">
      <c r="A594">
        <v>592</v>
      </c>
      <c r="B594">
        <v>10055723.70263706</v>
      </c>
      <c r="C594">
        <v>2002579.591175116</v>
      </c>
      <c r="D594">
        <v>2556111.816920624</v>
      </c>
      <c r="E594">
        <v>2850547.350623742</v>
      </c>
      <c r="F594">
        <v>1000507.935332394</v>
      </c>
      <c r="G594">
        <v>1645977.008585179</v>
      </c>
    </row>
    <row r="595" spans="1:7">
      <c r="A595">
        <v>593</v>
      </c>
      <c r="B595">
        <v>10055723.52681947</v>
      </c>
      <c r="C595">
        <v>2002721.699279976</v>
      </c>
      <c r="D595">
        <v>2556087.572572762</v>
      </c>
      <c r="E595">
        <v>2850554.514157237</v>
      </c>
      <c r="F595">
        <v>1000418.083161252</v>
      </c>
      <c r="G595">
        <v>1645941.65764824</v>
      </c>
    </row>
    <row r="596" spans="1:7">
      <c r="A596">
        <v>594</v>
      </c>
      <c r="B596">
        <v>10055723.65943371</v>
      </c>
      <c r="C596">
        <v>2002727.596764633</v>
      </c>
      <c r="D596">
        <v>2556086.559635364</v>
      </c>
      <c r="E596">
        <v>2850547.511253749</v>
      </c>
      <c r="F596">
        <v>1000422.257155299</v>
      </c>
      <c r="G596">
        <v>1645939.734624665</v>
      </c>
    </row>
    <row r="597" spans="1:7">
      <c r="A597">
        <v>595</v>
      </c>
      <c r="B597">
        <v>10055723.37179875</v>
      </c>
      <c r="C597">
        <v>2002432.29596806</v>
      </c>
      <c r="D597">
        <v>2556141.685734824</v>
      </c>
      <c r="E597">
        <v>2850549.143912204</v>
      </c>
      <c r="F597">
        <v>1000586.612954025</v>
      </c>
      <c r="G597">
        <v>1646013.63322964</v>
      </c>
    </row>
    <row r="598" spans="1:7">
      <c r="A598">
        <v>596</v>
      </c>
      <c r="B598">
        <v>10055723.73873967</v>
      </c>
      <c r="C598">
        <v>2002609.998543377</v>
      </c>
      <c r="D598">
        <v>2556117.628241048</v>
      </c>
      <c r="E598">
        <v>2850549.157214921</v>
      </c>
      <c r="F598">
        <v>1000478.3018959</v>
      </c>
      <c r="G598">
        <v>1645968.652844424</v>
      </c>
    </row>
    <row r="599" spans="1:7">
      <c r="A599">
        <v>597</v>
      </c>
      <c r="B599">
        <v>10055723.3614003</v>
      </c>
      <c r="C599">
        <v>2002484.024774423</v>
      </c>
      <c r="D599">
        <v>2556155.25436168</v>
      </c>
      <c r="E599">
        <v>2850525.158986607</v>
      </c>
      <c r="F599">
        <v>1000552.66286963</v>
      </c>
      <c r="G599">
        <v>1646006.260407962</v>
      </c>
    </row>
    <row r="600" spans="1:7">
      <c r="A600">
        <v>598</v>
      </c>
      <c r="B600">
        <v>10055723.09277653</v>
      </c>
      <c r="C600">
        <v>2002760.049640166</v>
      </c>
      <c r="D600">
        <v>2556079.066744838</v>
      </c>
      <c r="E600">
        <v>2850562.667871286</v>
      </c>
      <c r="F600">
        <v>1000393.760757246</v>
      </c>
      <c r="G600">
        <v>1645927.547762997</v>
      </c>
    </row>
    <row r="601" spans="1:7">
      <c r="A601">
        <v>599</v>
      </c>
      <c r="B601">
        <v>10055723.15993149</v>
      </c>
      <c r="C601">
        <v>2002928.381299052</v>
      </c>
      <c r="D601">
        <v>2556039.445906858</v>
      </c>
      <c r="E601">
        <v>2850566.759509805</v>
      </c>
      <c r="F601">
        <v>1000300.623317813</v>
      </c>
      <c r="G601">
        <v>1645887.949897966</v>
      </c>
    </row>
    <row r="602" spans="1:7">
      <c r="A602">
        <v>600</v>
      </c>
      <c r="B602">
        <v>10055723.06014784</v>
      </c>
      <c r="C602">
        <v>2003072.16553971</v>
      </c>
      <c r="D602">
        <v>2556013.99689621</v>
      </c>
      <c r="E602">
        <v>2850572.632439679</v>
      </c>
      <c r="F602">
        <v>1000211.20064303</v>
      </c>
      <c r="G602">
        <v>1645853.064629213</v>
      </c>
    </row>
    <row r="603" spans="1:7">
      <c r="A603">
        <v>601</v>
      </c>
      <c r="B603">
        <v>10055723.94214494</v>
      </c>
      <c r="C603">
        <v>2003538.614030617</v>
      </c>
      <c r="D603">
        <v>2555899.925702988</v>
      </c>
      <c r="E603">
        <v>2850580.370033985</v>
      </c>
      <c r="F603">
        <v>999957.5905626654</v>
      </c>
      <c r="G603">
        <v>1645747.441814687</v>
      </c>
    </row>
    <row r="604" spans="1:7">
      <c r="A604">
        <v>602</v>
      </c>
      <c r="B604">
        <v>10055723.21503556</v>
      </c>
      <c r="C604">
        <v>2003082.237896052</v>
      </c>
      <c r="D604">
        <v>2556018.570413898</v>
      </c>
      <c r="E604">
        <v>2850576.502028651</v>
      </c>
      <c r="F604">
        <v>1000199.611175319</v>
      </c>
      <c r="G604">
        <v>1645846.29352164</v>
      </c>
    </row>
    <row r="605" spans="1:7">
      <c r="A605">
        <v>603</v>
      </c>
      <c r="B605">
        <v>10055723.21735198</v>
      </c>
      <c r="C605">
        <v>2003152.674594363</v>
      </c>
      <c r="D605">
        <v>2555998.138212862</v>
      </c>
      <c r="E605">
        <v>2850570.939223729</v>
      </c>
      <c r="F605">
        <v>1000167.282518721</v>
      </c>
      <c r="G605">
        <v>1645834.182802304</v>
      </c>
    </row>
    <row r="606" spans="1:7">
      <c r="A606">
        <v>604</v>
      </c>
      <c r="B606">
        <v>10055723.1014507</v>
      </c>
      <c r="C606">
        <v>2002996.543262426</v>
      </c>
      <c r="D606">
        <v>2556036.789298336</v>
      </c>
      <c r="E606">
        <v>2850568.378182251</v>
      </c>
      <c r="F606">
        <v>1000251.953429301</v>
      </c>
      <c r="G606">
        <v>1645869.437278382</v>
      </c>
    </row>
    <row r="607" spans="1:7">
      <c r="A607">
        <v>605</v>
      </c>
      <c r="B607">
        <v>10055723.25679305</v>
      </c>
      <c r="C607">
        <v>2002975.141194362</v>
      </c>
      <c r="D607">
        <v>2556031.820494962</v>
      </c>
      <c r="E607">
        <v>2850562.151188363</v>
      </c>
      <c r="F607">
        <v>1000274.588702217</v>
      </c>
      <c r="G607">
        <v>1645879.555213147</v>
      </c>
    </row>
    <row r="608" spans="1:7">
      <c r="A608">
        <v>606</v>
      </c>
      <c r="B608">
        <v>10055723.22405553</v>
      </c>
      <c r="C608">
        <v>2002942.50942509</v>
      </c>
      <c r="D608">
        <v>2556043.2399413</v>
      </c>
      <c r="E608">
        <v>2850561.216496602</v>
      </c>
      <c r="F608">
        <v>1000287.13583226</v>
      </c>
      <c r="G608">
        <v>1645889.122360277</v>
      </c>
    </row>
    <row r="609" spans="1:7">
      <c r="A609">
        <v>607</v>
      </c>
      <c r="B609">
        <v>10055723.23021915</v>
      </c>
      <c r="C609">
        <v>2003056.034143589</v>
      </c>
      <c r="D609">
        <v>2556016.931647669</v>
      </c>
      <c r="E609">
        <v>2850573.993397814</v>
      </c>
      <c r="F609">
        <v>1000219.236139285</v>
      </c>
      <c r="G609">
        <v>1645857.034890795</v>
      </c>
    </row>
    <row r="610" spans="1:7">
      <c r="A610">
        <v>608</v>
      </c>
      <c r="B610">
        <v>10055723.09574952</v>
      </c>
      <c r="C610">
        <v>2002970.712205617</v>
      </c>
      <c r="D610">
        <v>2556039.557008435</v>
      </c>
      <c r="E610">
        <v>2850549.264933725</v>
      </c>
      <c r="F610">
        <v>1000283.219657045</v>
      </c>
      <c r="G610">
        <v>1645880.3419447</v>
      </c>
    </row>
    <row r="611" spans="1:7">
      <c r="A611">
        <v>609</v>
      </c>
      <c r="B611">
        <v>10055723.10484567</v>
      </c>
      <c r="C611">
        <v>2003010.665206456</v>
      </c>
      <c r="D611">
        <v>2556032.087038466</v>
      </c>
      <c r="E611">
        <v>2850557.441531755</v>
      </c>
      <c r="F611">
        <v>1000250.948424972</v>
      </c>
      <c r="G611">
        <v>1645871.962644021</v>
      </c>
    </row>
    <row r="612" spans="1:7">
      <c r="A612">
        <v>610</v>
      </c>
      <c r="B612">
        <v>10055722.85384187</v>
      </c>
      <c r="C612">
        <v>2003038.835126136</v>
      </c>
      <c r="D612">
        <v>2556019.916144553</v>
      </c>
      <c r="E612">
        <v>2850577.508888343</v>
      </c>
      <c r="F612">
        <v>1000227.218273955</v>
      </c>
      <c r="G612">
        <v>1645859.375408879</v>
      </c>
    </row>
    <row r="613" spans="1:7">
      <c r="A613">
        <v>611</v>
      </c>
      <c r="B613">
        <v>10055722.95155859</v>
      </c>
      <c r="C613">
        <v>2003081.315908202</v>
      </c>
      <c r="D613">
        <v>2556003.143903489</v>
      </c>
      <c r="E613">
        <v>2850587.756639922</v>
      </c>
      <c r="F613">
        <v>1000203.147732595</v>
      </c>
      <c r="G613">
        <v>1645847.587374378</v>
      </c>
    </row>
    <row r="614" spans="1:7">
      <c r="A614">
        <v>612</v>
      </c>
      <c r="B614">
        <v>10055722.71484475</v>
      </c>
      <c r="C614">
        <v>2003078.416036906</v>
      </c>
      <c r="D614">
        <v>2556013.618835248</v>
      </c>
      <c r="E614">
        <v>2850591.008976289</v>
      </c>
      <c r="F614">
        <v>1000195.942910196</v>
      </c>
      <c r="G614">
        <v>1645843.728086112</v>
      </c>
    </row>
    <row r="615" spans="1:7">
      <c r="A615">
        <v>613</v>
      </c>
      <c r="B615">
        <v>10055722.89928405</v>
      </c>
      <c r="C615">
        <v>2003061.331319752</v>
      </c>
      <c r="D615">
        <v>2556024.656185932</v>
      </c>
      <c r="E615">
        <v>2850586.441323543</v>
      </c>
      <c r="F615">
        <v>1000203.441411832</v>
      </c>
      <c r="G615">
        <v>1645847.029042993</v>
      </c>
    </row>
    <row r="616" spans="1:7">
      <c r="A616">
        <v>614</v>
      </c>
      <c r="B616">
        <v>10055722.57413921</v>
      </c>
      <c r="C616">
        <v>2003088.864749592</v>
      </c>
      <c r="D616">
        <v>2556012.581034802</v>
      </c>
      <c r="E616">
        <v>2850595.341351998</v>
      </c>
      <c r="F616">
        <v>1000187.11272625</v>
      </c>
      <c r="G616">
        <v>1645838.674276566</v>
      </c>
    </row>
    <row r="617" spans="1:7">
      <c r="A617">
        <v>615</v>
      </c>
      <c r="B617">
        <v>10055722.56709895</v>
      </c>
      <c r="C617">
        <v>2003055.532153615</v>
      </c>
      <c r="D617">
        <v>2556015.050868077</v>
      </c>
      <c r="E617">
        <v>2850592.717676067</v>
      </c>
      <c r="F617">
        <v>1000210.265119747</v>
      </c>
      <c r="G617">
        <v>1645849.001281443</v>
      </c>
    </row>
    <row r="618" spans="1:7">
      <c r="A618">
        <v>616</v>
      </c>
      <c r="B618">
        <v>10055722.31821294</v>
      </c>
      <c r="C618">
        <v>2003174.008993927</v>
      </c>
      <c r="D618">
        <v>2555995.913608015</v>
      </c>
      <c r="E618">
        <v>2850592.489445076</v>
      </c>
      <c r="F618">
        <v>1000141.146502392</v>
      </c>
      <c r="G618">
        <v>1645818.759663524</v>
      </c>
    </row>
    <row r="619" spans="1:7">
      <c r="A619">
        <v>617</v>
      </c>
      <c r="B619">
        <v>10055722.18385368</v>
      </c>
      <c r="C619">
        <v>2003180.631653999</v>
      </c>
      <c r="D619">
        <v>2555991.796014642</v>
      </c>
      <c r="E619">
        <v>2850587.856260419</v>
      </c>
      <c r="F619">
        <v>1000141.255728028</v>
      </c>
      <c r="G619">
        <v>1645820.644196589</v>
      </c>
    </row>
    <row r="620" spans="1:7">
      <c r="A620">
        <v>618</v>
      </c>
      <c r="B620">
        <v>10055722.23047379</v>
      </c>
      <c r="C620">
        <v>2003237.945716363</v>
      </c>
      <c r="D620">
        <v>2555979.849625268</v>
      </c>
      <c r="E620">
        <v>2850594.874178221</v>
      </c>
      <c r="F620">
        <v>1000104.133741749</v>
      </c>
      <c r="G620">
        <v>1645805.427212184</v>
      </c>
    </row>
    <row r="621" spans="1:7">
      <c r="A621">
        <v>619</v>
      </c>
      <c r="B621">
        <v>10055722.18167111</v>
      </c>
      <c r="C621">
        <v>2003176.343293763</v>
      </c>
      <c r="D621">
        <v>2555997.317284107</v>
      </c>
      <c r="E621">
        <v>2850583.296652295</v>
      </c>
      <c r="F621">
        <v>1000142.310412702</v>
      </c>
      <c r="G621">
        <v>1645822.914028238</v>
      </c>
    </row>
    <row r="622" spans="1:7">
      <c r="A622">
        <v>620</v>
      </c>
      <c r="B622">
        <v>10055722.86064846</v>
      </c>
      <c r="C622">
        <v>2003285.475776885</v>
      </c>
      <c r="D622">
        <v>2555973.41301964</v>
      </c>
      <c r="E622">
        <v>2850586.116156941</v>
      </c>
      <c r="F622">
        <v>1000083.675752762</v>
      </c>
      <c r="G622">
        <v>1645794.179942228</v>
      </c>
    </row>
    <row r="623" spans="1:7">
      <c r="A623">
        <v>621</v>
      </c>
      <c r="B623">
        <v>10055722.44786557</v>
      </c>
      <c r="C623">
        <v>2003172.692704842</v>
      </c>
      <c r="D623">
        <v>2555998.083757128</v>
      </c>
      <c r="E623">
        <v>2850582.821723673</v>
      </c>
      <c r="F623">
        <v>1000144.817695781</v>
      </c>
      <c r="G623">
        <v>1645824.031984145</v>
      </c>
    </row>
    <row r="624" spans="1:7">
      <c r="A624">
        <v>622</v>
      </c>
      <c r="B624">
        <v>10055721.82020126</v>
      </c>
      <c r="C624">
        <v>2003361.491156885</v>
      </c>
      <c r="D624">
        <v>2555952.266640648</v>
      </c>
      <c r="E624">
        <v>2850591.739507971</v>
      </c>
      <c r="F624">
        <v>1000036.306031818</v>
      </c>
      <c r="G624">
        <v>1645780.016863942</v>
      </c>
    </row>
    <row r="625" spans="1:7">
      <c r="A625">
        <v>623</v>
      </c>
      <c r="B625">
        <v>10055721.79858891</v>
      </c>
      <c r="C625">
        <v>2003297.535132543</v>
      </c>
      <c r="D625">
        <v>2555956.640358923</v>
      </c>
      <c r="E625">
        <v>2850613.745516994</v>
      </c>
      <c r="F625">
        <v>1000063.87677516</v>
      </c>
      <c r="G625">
        <v>1645790.000805291</v>
      </c>
    </row>
    <row r="626" spans="1:7">
      <c r="A626">
        <v>624</v>
      </c>
      <c r="B626">
        <v>10055721.8152697</v>
      </c>
      <c r="C626">
        <v>2003286.829304967</v>
      </c>
      <c r="D626">
        <v>2555954.822097134</v>
      </c>
      <c r="E626">
        <v>2850611.310841926</v>
      </c>
      <c r="F626">
        <v>1000075.722394748</v>
      </c>
      <c r="G626">
        <v>1645793.130630919</v>
      </c>
    </row>
    <row r="627" spans="1:7">
      <c r="A627">
        <v>625</v>
      </c>
      <c r="B627">
        <v>10055721.80544871</v>
      </c>
      <c r="C627">
        <v>2003295.87377048</v>
      </c>
      <c r="D627">
        <v>2555957.230093662</v>
      </c>
      <c r="E627">
        <v>2850623.10156605</v>
      </c>
      <c r="F627">
        <v>1000056.320716991</v>
      </c>
      <c r="G627">
        <v>1645789.279301525</v>
      </c>
    </row>
    <row r="628" spans="1:7">
      <c r="A628">
        <v>626</v>
      </c>
      <c r="B628">
        <v>10055721.87536991</v>
      </c>
      <c r="C628">
        <v>2003242.629890947</v>
      </c>
      <c r="D628">
        <v>2555966.329578514</v>
      </c>
      <c r="E628">
        <v>2850613.348331313</v>
      </c>
      <c r="F628">
        <v>1000095.71347625</v>
      </c>
      <c r="G628">
        <v>1645803.854092884</v>
      </c>
    </row>
    <row r="629" spans="1:7">
      <c r="A629">
        <v>627</v>
      </c>
      <c r="B629">
        <v>10055721.80987482</v>
      </c>
      <c r="C629">
        <v>2003388.350114587</v>
      </c>
      <c r="D629">
        <v>2555931.920125444</v>
      </c>
      <c r="E629">
        <v>2850628.019544051</v>
      </c>
      <c r="F629">
        <v>1000007.534692389</v>
      </c>
      <c r="G629">
        <v>1645765.985398347</v>
      </c>
    </row>
    <row r="630" spans="1:7">
      <c r="A630">
        <v>628</v>
      </c>
      <c r="B630">
        <v>10055721.88034698</v>
      </c>
      <c r="C630">
        <v>2003335.8625397</v>
      </c>
      <c r="D630">
        <v>2555942.909208295</v>
      </c>
      <c r="E630">
        <v>2850624.051517701</v>
      </c>
      <c r="F630">
        <v>1000040.855306306</v>
      </c>
      <c r="G630">
        <v>1645778.20177498</v>
      </c>
    </row>
    <row r="631" spans="1:7">
      <c r="A631">
        <v>629</v>
      </c>
      <c r="B631">
        <v>10055722.01660843</v>
      </c>
      <c r="C631">
        <v>2003186.945817853</v>
      </c>
      <c r="D631">
        <v>2555995.178709325</v>
      </c>
      <c r="E631">
        <v>2850590.213779373</v>
      </c>
      <c r="F631">
        <v>1000127.922331828</v>
      </c>
      <c r="G631">
        <v>1645821.75597005</v>
      </c>
    </row>
    <row r="632" spans="1:7">
      <c r="A632">
        <v>630</v>
      </c>
      <c r="B632">
        <v>10055721.83270527</v>
      </c>
      <c r="C632">
        <v>2003325.714178599</v>
      </c>
      <c r="D632">
        <v>2555950.604139994</v>
      </c>
      <c r="E632">
        <v>2850617.416057908</v>
      </c>
      <c r="F632">
        <v>1000045.072544404</v>
      </c>
      <c r="G632">
        <v>1645783.025784364</v>
      </c>
    </row>
    <row r="633" spans="1:7">
      <c r="A633">
        <v>631</v>
      </c>
      <c r="B633">
        <v>10055721.79769428</v>
      </c>
      <c r="C633">
        <v>2003074.97656695</v>
      </c>
      <c r="D633">
        <v>2556007.074610703</v>
      </c>
      <c r="E633">
        <v>2850592.364948779</v>
      </c>
      <c r="F633">
        <v>1000199.062848623</v>
      </c>
      <c r="G633">
        <v>1645848.318719229</v>
      </c>
    </row>
    <row r="634" spans="1:7">
      <c r="A634">
        <v>632</v>
      </c>
      <c r="B634">
        <v>10055721.77424067</v>
      </c>
      <c r="C634">
        <v>2003080.782423061</v>
      </c>
      <c r="D634">
        <v>2556003.901749436</v>
      </c>
      <c r="E634">
        <v>2850590.926731338</v>
      </c>
      <c r="F634">
        <v>1000198.803984887</v>
      </c>
      <c r="G634">
        <v>1645847.359351954</v>
      </c>
    </row>
    <row r="635" spans="1:7">
      <c r="A635">
        <v>633</v>
      </c>
      <c r="B635">
        <v>10055721.71020674</v>
      </c>
      <c r="C635">
        <v>2002960.852459654</v>
      </c>
      <c r="D635">
        <v>2556029.384047712</v>
      </c>
      <c r="E635">
        <v>2850578.468226666</v>
      </c>
      <c r="F635">
        <v>1000271.385529349</v>
      </c>
      <c r="G635">
        <v>1645881.619943356</v>
      </c>
    </row>
    <row r="636" spans="1:7">
      <c r="A636">
        <v>634</v>
      </c>
      <c r="B636">
        <v>10055721.80958372</v>
      </c>
      <c r="C636">
        <v>2002987.884280311</v>
      </c>
      <c r="D636">
        <v>2556022.135699181</v>
      </c>
      <c r="E636">
        <v>2850581.457797314</v>
      </c>
      <c r="F636">
        <v>1000255.463640211</v>
      </c>
      <c r="G636">
        <v>1645874.868166702</v>
      </c>
    </row>
    <row r="637" spans="1:7">
      <c r="A637">
        <v>635</v>
      </c>
      <c r="B637">
        <v>10055721.56754875</v>
      </c>
      <c r="C637">
        <v>2002950.308480645</v>
      </c>
      <c r="D637">
        <v>2556040.840012139</v>
      </c>
      <c r="E637">
        <v>2850580.988678483</v>
      </c>
      <c r="F637">
        <v>1000270.299678647</v>
      </c>
      <c r="G637">
        <v>1645879.130698832</v>
      </c>
    </row>
    <row r="638" spans="1:7">
      <c r="A638">
        <v>636</v>
      </c>
      <c r="B638">
        <v>10055721.61905227</v>
      </c>
      <c r="C638">
        <v>2003073.908149892</v>
      </c>
      <c r="D638">
        <v>2556015.873623615</v>
      </c>
      <c r="E638">
        <v>2850580.92156439</v>
      </c>
      <c r="F638">
        <v>1000200.61056717</v>
      </c>
      <c r="G638">
        <v>1645850.305147202</v>
      </c>
    </row>
    <row r="639" spans="1:7">
      <c r="A639">
        <v>637</v>
      </c>
      <c r="B639">
        <v>10055721.53661052</v>
      </c>
      <c r="C639">
        <v>2002737.253649949</v>
      </c>
      <c r="D639">
        <v>2556088.972367869</v>
      </c>
      <c r="E639">
        <v>2850555.656776621</v>
      </c>
      <c r="F639">
        <v>1000406.749233515</v>
      </c>
      <c r="G639">
        <v>1645932.904582565</v>
      </c>
    </row>
    <row r="640" spans="1:7">
      <c r="A640">
        <v>638</v>
      </c>
      <c r="B640">
        <v>10055721.56092719</v>
      </c>
      <c r="C640">
        <v>2002685.984455109</v>
      </c>
      <c r="D640">
        <v>2556098.401891967</v>
      </c>
      <c r="E640">
        <v>2850547.778784504</v>
      </c>
      <c r="F640">
        <v>1000442.155314578</v>
      </c>
      <c r="G640">
        <v>1645947.240481029</v>
      </c>
    </row>
    <row r="641" spans="1:7">
      <c r="A641">
        <v>639</v>
      </c>
      <c r="B641">
        <v>10055721.75620915</v>
      </c>
      <c r="C641">
        <v>2002596.509313984</v>
      </c>
      <c r="D641">
        <v>2556112.806983707</v>
      </c>
      <c r="E641">
        <v>2850547.681467623</v>
      </c>
      <c r="F641">
        <v>1000494.169691315</v>
      </c>
      <c r="G641">
        <v>1645970.588752524</v>
      </c>
    </row>
    <row r="642" spans="1:7">
      <c r="A642">
        <v>640</v>
      </c>
      <c r="B642">
        <v>10055721.63370682</v>
      </c>
      <c r="C642">
        <v>2002818.419200417</v>
      </c>
      <c r="D642">
        <v>2556067.211890858</v>
      </c>
      <c r="E642">
        <v>2850569.8432145</v>
      </c>
      <c r="F642">
        <v>1000356.568451455</v>
      </c>
      <c r="G642">
        <v>1645909.590949591</v>
      </c>
    </row>
    <row r="643" spans="1:7">
      <c r="A643">
        <v>641</v>
      </c>
      <c r="B643">
        <v>10055721.59754789</v>
      </c>
      <c r="C643">
        <v>2002873.872275759</v>
      </c>
      <c r="D643">
        <v>2556064.979805975</v>
      </c>
      <c r="E643">
        <v>2850546.730150688</v>
      </c>
      <c r="F643">
        <v>1000333.19954477</v>
      </c>
      <c r="G643">
        <v>1645902.815770693</v>
      </c>
    </row>
    <row r="644" spans="1:7">
      <c r="A644">
        <v>642</v>
      </c>
      <c r="B644">
        <v>10055721.5514923</v>
      </c>
      <c r="C644">
        <v>2002717.873549277</v>
      </c>
      <c r="D644">
        <v>2556099.111072625</v>
      </c>
      <c r="E644">
        <v>2850546.545824708</v>
      </c>
      <c r="F644">
        <v>1000418.721398134</v>
      </c>
      <c r="G644">
        <v>1645939.299647554</v>
      </c>
    </row>
    <row r="645" spans="1:7">
      <c r="A645">
        <v>643</v>
      </c>
      <c r="B645">
        <v>10055721.51371955</v>
      </c>
      <c r="C645">
        <v>2002838.300345002</v>
      </c>
      <c r="D645">
        <v>2556057.490122182</v>
      </c>
      <c r="E645">
        <v>2850568.521876484</v>
      </c>
      <c r="F645">
        <v>1000349.822789529</v>
      </c>
      <c r="G645">
        <v>1645907.378586352</v>
      </c>
    </row>
    <row r="646" spans="1:7">
      <c r="A646">
        <v>644</v>
      </c>
      <c r="B646">
        <v>10055721.4888716</v>
      </c>
      <c r="C646">
        <v>2002825.808397074</v>
      </c>
      <c r="D646">
        <v>2556056.556487125</v>
      </c>
      <c r="E646">
        <v>2850563.802841472</v>
      </c>
      <c r="F646">
        <v>1000361.795490955</v>
      </c>
      <c r="G646">
        <v>1645913.525654975</v>
      </c>
    </row>
    <row r="647" spans="1:7">
      <c r="A647">
        <v>645</v>
      </c>
      <c r="B647">
        <v>10055721.54884845</v>
      </c>
      <c r="C647">
        <v>2002802.963732118</v>
      </c>
      <c r="D647">
        <v>2556074.068429861</v>
      </c>
      <c r="E647">
        <v>2850551.796098271</v>
      </c>
      <c r="F647">
        <v>1000372.550196239</v>
      </c>
      <c r="G647">
        <v>1645920.170391958</v>
      </c>
    </row>
    <row r="648" spans="1:7">
      <c r="A648">
        <v>646</v>
      </c>
      <c r="B648">
        <v>10055721.4690575</v>
      </c>
      <c r="C648">
        <v>2002810.830932021</v>
      </c>
      <c r="D648">
        <v>2556059.267138572</v>
      </c>
      <c r="E648">
        <v>2850561.403320259</v>
      </c>
      <c r="F648">
        <v>1000371.36075425</v>
      </c>
      <c r="G648">
        <v>1645918.606912394</v>
      </c>
    </row>
    <row r="649" spans="1:7">
      <c r="A649">
        <v>647</v>
      </c>
      <c r="B649">
        <v>10055721.64629653</v>
      </c>
      <c r="C649">
        <v>2002965.766001498</v>
      </c>
      <c r="D649">
        <v>2556024.252457855</v>
      </c>
      <c r="E649">
        <v>2850565.083326815</v>
      </c>
      <c r="F649">
        <v>1000285.778136927</v>
      </c>
      <c r="G649">
        <v>1645880.766373438</v>
      </c>
    </row>
    <row r="650" spans="1:7">
      <c r="A650">
        <v>648</v>
      </c>
      <c r="B650">
        <v>10055721.61305486</v>
      </c>
      <c r="C650">
        <v>2002777.329204956</v>
      </c>
      <c r="D650">
        <v>2556061.769502465</v>
      </c>
      <c r="E650">
        <v>2850558.790086078</v>
      </c>
      <c r="F650">
        <v>1000394.710066983</v>
      </c>
      <c r="G650">
        <v>1645929.014194382</v>
      </c>
    </row>
    <row r="651" spans="1:7">
      <c r="A651">
        <v>649</v>
      </c>
      <c r="B651">
        <v>10055721.70624386</v>
      </c>
      <c r="C651">
        <v>2002866.09640476</v>
      </c>
      <c r="D651">
        <v>2556048.463884233</v>
      </c>
      <c r="E651">
        <v>2850563.052352742</v>
      </c>
      <c r="F651">
        <v>1000338.0625156</v>
      </c>
      <c r="G651">
        <v>1645906.031086523</v>
      </c>
    </row>
    <row r="652" spans="1:7">
      <c r="A652">
        <v>650</v>
      </c>
      <c r="B652">
        <v>10055721.57573163</v>
      </c>
      <c r="C652">
        <v>2002771.293980638</v>
      </c>
      <c r="D652">
        <v>2556066.931128589</v>
      </c>
      <c r="E652">
        <v>2850557.959113747</v>
      </c>
      <c r="F652">
        <v>1000396.338118928</v>
      </c>
      <c r="G652">
        <v>1645929.05338973</v>
      </c>
    </row>
    <row r="653" spans="1:7">
      <c r="A653">
        <v>651</v>
      </c>
      <c r="B653">
        <v>10055721.50365816</v>
      </c>
      <c r="C653">
        <v>2002737.819226633</v>
      </c>
      <c r="D653">
        <v>2556069.191328028</v>
      </c>
      <c r="E653">
        <v>2850564.757187972</v>
      </c>
      <c r="F653">
        <v>1000412.103182423</v>
      </c>
      <c r="G653">
        <v>1645937.632733106</v>
      </c>
    </row>
    <row r="654" spans="1:7">
      <c r="A654">
        <v>652</v>
      </c>
      <c r="B654">
        <v>10055721.58313692</v>
      </c>
      <c r="C654">
        <v>2002806.433525564</v>
      </c>
      <c r="D654">
        <v>2556064.861585157</v>
      </c>
      <c r="E654">
        <v>2850556.92746063</v>
      </c>
      <c r="F654">
        <v>1000372.492058269</v>
      </c>
      <c r="G654">
        <v>1645920.868507296</v>
      </c>
    </row>
    <row r="655" spans="1:7">
      <c r="A655">
        <v>653</v>
      </c>
      <c r="B655">
        <v>10055721.58391328</v>
      </c>
      <c r="C655">
        <v>2002831.226340727</v>
      </c>
      <c r="D655">
        <v>2556059.861993785</v>
      </c>
      <c r="E655">
        <v>2850573.567389952</v>
      </c>
      <c r="F655">
        <v>1000350.473421716</v>
      </c>
      <c r="G655">
        <v>1645906.454767099</v>
      </c>
    </row>
    <row r="656" spans="1:7">
      <c r="A656">
        <v>654</v>
      </c>
      <c r="B656">
        <v>10055721.5604009</v>
      </c>
      <c r="C656">
        <v>2002808.783324914</v>
      </c>
      <c r="D656">
        <v>2556054.956216595</v>
      </c>
      <c r="E656">
        <v>2850569.814588127</v>
      </c>
      <c r="F656">
        <v>1000371.594829784</v>
      </c>
      <c r="G656">
        <v>1645916.41144148</v>
      </c>
    </row>
    <row r="657" spans="1:7">
      <c r="A657">
        <v>655</v>
      </c>
      <c r="B657">
        <v>10055721.70841068</v>
      </c>
      <c r="C657">
        <v>2002574.623814813</v>
      </c>
      <c r="D657">
        <v>2556126.292993501</v>
      </c>
      <c r="E657">
        <v>2850538.670206613</v>
      </c>
      <c r="F657">
        <v>1000505.235687905</v>
      </c>
      <c r="G657">
        <v>1645976.885707849</v>
      </c>
    </row>
    <row r="658" spans="1:7">
      <c r="A658">
        <v>656</v>
      </c>
      <c r="B658">
        <v>10055721.59713451</v>
      </c>
      <c r="C658">
        <v>2002783.865089432</v>
      </c>
      <c r="D658">
        <v>2556059.705861652</v>
      </c>
      <c r="E658">
        <v>2850573.610662525</v>
      </c>
      <c r="F658">
        <v>1000382.295134647</v>
      </c>
      <c r="G658">
        <v>1645922.12038625</v>
      </c>
    </row>
    <row r="659" spans="1:7">
      <c r="A659">
        <v>657</v>
      </c>
      <c r="B659">
        <v>10055721.74913396</v>
      </c>
      <c r="C659">
        <v>2002896.555137246</v>
      </c>
      <c r="D659">
        <v>2556033.516369584</v>
      </c>
      <c r="E659">
        <v>2850575.162515264</v>
      </c>
      <c r="F659">
        <v>1000322.258645165</v>
      </c>
      <c r="G659">
        <v>1645894.256466704</v>
      </c>
    </row>
    <row r="660" spans="1:7">
      <c r="A660">
        <v>658</v>
      </c>
      <c r="B660">
        <v>10055721.58915703</v>
      </c>
      <c r="C660">
        <v>2002761.716709963</v>
      </c>
      <c r="D660">
        <v>2556072.285542116</v>
      </c>
      <c r="E660">
        <v>2850554.330317831</v>
      </c>
      <c r="F660">
        <v>1000401.680981359</v>
      </c>
      <c r="G660">
        <v>1645931.575605766</v>
      </c>
    </row>
    <row r="661" spans="1:7">
      <c r="A661">
        <v>659</v>
      </c>
      <c r="B661">
        <v>10055721.54754334</v>
      </c>
      <c r="C661">
        <v>2002714.534976894</v>
      </c>
      <c r="D661">
        <v>2556077.25548647</v>
      </c>
      <c r="E661">
        <v>2850559.062740476</v>
      </c>
      <c r="F661">
        <v>1000427.248658053</v>
      </c>
      <c r="G661">
        <v>1645943.44568145</v>
      </c>
    </row>
    <row r="662" spans="1:7">
      <c r="A662">
        <v>660</v>
      </c>
      <c r="B662">
        <v>10055721.62625632</v>
      </c>
      <c r="C662">
        <v>2002814.751312476</v>
      </c>
      <c r="D662">
        <v>2556058.335632182</v>
      </c>
      <c r="E662">
        <v>2850557.207408587</v>
      </c>
      <c r="F662">
        <v>1000373.09678766</v>
      </c>
      <c r="G662">
        <v>1645918.235115411</v>
      </c>
    </row>
    <row r="663" spans="1:7">
      <c r="A663">
        <v>661</v>
      </c>
      <c r="B663">
        <v>10055721.58608283</v>
      </c>
      <c r="C663">
        <v>2002867.197755137</v>
      </c>
      <c r="D663">
        <v>2556048.167018003</v>
      </c>
      <c r="E663">
        <v>2850568.526167369</v>
      </c>
      <c r="F663">
        <v>1000332.876132853</v>
      </c>
      <c r="G663">
        <v>1645904.819009474</v>
      </c>
    </row>
    <row r="664" spans="1:7">
      <c r="A664">
        <v>662</v>
      </c>
      <c r="B664">
        <v>10055721.59685547</v>
      </c>
      <c r="C664">
        <v>2002699.287193069</v>
      </c>
      <c r="D664">
        <v>2556084.4395355</v>
      </c>
      <c r="E664">
        <v>2850550.659189551</v>
      </c>
      <c r="F664">
        <v>1000439.334922074</v>
      </c>
      <c r="G664">
        <v>1645947.876015272</v>
      </c>
    </row>
    <row r="665" spans="1:7">
      <c r="A665">
        <v>663</v>
      </c>
      <c r="B665">
        <v>10055721.58983717</v>
      </c>
      <c r="C665">
        <v>2002798.512701239</v>
      </c>
      <c r="D665">
        <v>2556054.053075372</v>
      </c>
      <c r="E665">
        <v>2850556.805217343</v>
      </c>
      <c r="F665">
        <v>1000389.590915933</v>
      </c>
      <c r="G665">
        <v>1645922.627927283</v>
      </c>
    </row>
    <row r="666" spans="1:7">
      <c r="A666">
        <v>664</v>
      </c>
      <c r="B666">
        <v>10055721.52833134</v>
      </c>
      <c r="C666">
        <v>2002770.549877632</v>
      </c>
      <c r="D666">
        <v>2556069.392065894</v>
      </c>
      <c r="E666">
        <v>2850558.88344158</v>
      </c>
      <c r="F666">
        <v>1000393.139805048</v>
      </c>
      <c r="G666">
        <v>1645929.563141182</v>
      </c>
    </row>
    <row r="667" spans="1:7">
      <c r="A667">
        <v>665</v>
      </c>
      <c r="B667">
        <v>10055721.54601367</v>
      </c>
      <c r="C667">
        <v>2002914.120895271</v>
      </c>
      <c r="D667">
        <v>2556040.655841245</v>
      </c>
      <c r="E667">
        <v>2850572.989048859</v>
      </c>
      <c r="F667">
        <v>1000304.945400371</v>
      </c>
      <c r="G667">
        <v>1645888.834827924</v>
      </c>
    </row>
    <row r="668" spans="1:7">
      <c r="A668">
        <v>666</v>
      </c>
      <c r="B668">
        <v>10055721.5321673</v>
      </c>
      <c r="C668">
        <v>2002794.837393654</v>
      </c>
      <c r="D668">
        <v>2556062.882685364</v>
      </c>
      <c r="E668">
        <v>2850562.340772913</v>
      </c>
      <c r="F668">
        <v>1000379.388514002</v>
      </c>
      <c r="G668">
        <v>1645922.082801372</v>
      </c>
    </row>
    <row r="669" spans="1:7">
      <c r="A669">
        <v>667</v>
      </c>
      <c r="B669">
        <v>10055721.53095226</v>
      </c>
      <c r="C669">
        <v>2002978.89164644</v>
      </c>
      <c r="D669">
        <v>2556022.47949189</v>
      </c>
      <c r="E669">
        <v>2850567.438396959</v>
      </c>
      <c r="F669">
        <v>1000274.530081201</v>
      </c>
      <c r="G669">
        <v>1645878.191335772</v>
      </c>
    </row>
    <row r="670" spans="1:7">
      <c r="A670">
        <v>668</v>
      </c>
      <c r="B670">
        <v>10055721.42666934</v>
      </c>
      <c r="C670">
        <v>2002829.244518342</v>
      </c>
      <c r="D670">
        <v>2556051.582057022</v>
      </c>
      <c r="E670">
        <v>2850559.890031935</v>
      </c>
      <c r="F670">
        <v>1000363.983347227</v>
      </c>
      <c r="G670">
        <v>1645916.726714817</v>
      </c>
    </row>
    <row r="671" spans="1:7">
      <c r="A671">
        <v>669</v>
      </c>
      <c r="B671">
        <v>10055721.42751034</v>
      </c>
      <c r="C671">
        <v>2002902.443065678</v>
      </c>
      <c r="D671">
        <v>2556037.260393674</v>
      </c>
      <c r="E671">
        <v>2850560.978795078</v>
      </c>
      <c r="F671">
        <v>1000321.730528141</v>
      </c>
      <c r="G671">
        <v>1645899.014727767</v>
      </c>
    </row>
    <row r="672" spans="1:7">
      <c r="A672">
        <v>670</v>
      </c>
      <c r="B672">
        <v>10055721.4115185</v>
      </c>
      <c r="C672">
        <v>2002848.515278494</v>
      </c>
      <c r="D672">
        <v>2556046.98108879</v>
      </c>
      <c r="E672">
        <v>2850555.897078676</v>
      </c>
      <c r="F672">
        <v>1000355.706132454</v>
      </c>
      <c r="G672">
        <v>1645914.311940084</v>
      </c>
    </row>
    <row r="673" spans="1:7">
      <c r="A673">
        <v>671</v>
      </c>
      <c r="B673">
        <v>10055721.44363994</v>
      </c>
      <c r="C673">
        <v>2002827.202697756</v>
      </c>
      <c r="D673">
        <v>2556049.7957021</v>
      </c>
      <c r="E673">
        <v>2850559.533302852</v>
      </c>
      <c r="F673">
        <v>1000366.494433786</v>
      </c>
      <c r="G673">
        <v>1645918.41750344</v>
      </c>
    </row>
    <row r="674" spans="1:7">
      <c r="A674">
        <v>672</v>
      </c>
      <c r="B674">
        <v>10055721.44987825</v>
      </c>
      <c r="C674">
        <v>2002941.574695452</v>
      </c>
      <c r="D674">
        <v>2556024.22204135</v>
      </c>
      <c r="E674">
        <v>2850569.255609734</v>
      </c>
      <c r="F674">
        <v>1000298.212474939</v>
      </c>
      <c r="G674">
        <v>1645888.185056775</v>
      </c>
    </row>
    <row r="675" spans="1:7">
      <c r="A675">
        <v>673</v>
      </c>
      <c r="B675">
        <v>10055721.44525799</v>
      </c>
      <c r="C675">
        <v>2002793.320769935</v>
      </c>
      <c r="D675">
        <v>2556060.34651352</v>
      </c>
      <c r="E675">
        <v>2850547.936752222</v>
      </c>
      <c r="F675">
        <v>1000391.244530217</v>
      </c>
      <c r="G675">
        <v>1645928.596692099</v>
      </c>
    </row>
    <row r="676" spans="1:7">
      <c r="A676">
        <v>674</v>
      </c>
      <c r="B676">
        <v>10055721.35499603</v>
      </c>
      <c r="C676">
        <v>2002873.024151155</v>
      </c>
      <c r="D676">
        <v>2556047.829581365</v>
      </c>
      <c r="E676">
        <v>2850553.85396459</v>
      </c>
      <c r="F676">
        <v>1000338.167840433</v>
      </c>
      <c r="G676">
        <v>1645908.479458487</v>
      </c>
    </row>
    <row r="677" spans="1:7">
      <c r="A677">
        <v>675</v>
      </c>
      <c r="B677">
        <v>10055721.40119823</v>
      </c>
      <c r="C677">
        <v>2002872.481910585</v>
      </c>
      <c r="D677">
        <v>2556044.513591937</v>
      </c>
      <c r="E677">
        <v>2850555.87078279</v>
      </c>
      <c r="F677">
        <v>1000340.053766254</v>
      </c>
      <c r="G677">
        <v>1645908.481146666</v>
      </c>
    </row>
    <row r="678" spans="1:7">
      <c r="A678">
        <v>676</v>
      </c>
      <c r="B678">
        <v>10055721.29453531</v>
      </c>
      <c r="C678">
        <v>2002811.643826726</v>
      </c>
      <c r="D678">
        <v>2556064.996834828</v>
      </c>
      <c r="E678">
        <v>2850544.660239642</v>
      </c>
      <c r="F678">
        <v>1000375.310763636</v>
      </c>
      <c r="G678">
        <v>1645924.682870479</v>
      </c>
    </row>
    <row r="679" spans="1:7">
      <c r="A679">
        <v>677</v>
      </c>
      <c r="B679">
        <v>10055721.31422333</v>
      </c>
      <c r="C679">
        <v>2002861.735405271</v>
      </c>
      <c r="D679">
        <v>2556050.397606174</v>
      </c>
      <c r="E679">
        <v>2850550.876877535</v>
      </c>
      <c r="F679">
        <v>1000346.689431121</v>
      </c>
      <c r="G679">
        <v>1645911.614903228</v>
      </c>
    </row>
    <row r="680" spans="1:7">
      <c r="A680">
        <v>678</v>
      </c>
      <c r="B680">
        <v>10055721.27975202</v>
      </c>
      <c r="C680">
        <v>2002781.222421031</v>
      </c>
      <c r="D680">
        <v>2556078.127422952</v>
      </c>
      <c r="E680">
        <v>2850539.438504492</v>
      </c>
      <c r="F680">
        <v>1000390.456489297</v>
      </c>
      <c r="G680">
        <v>1645932.034914244</v>
      </c>
    </row>
    <row r="681" spans="1:7">
      <c r="A681">
        <v>679</v>
      </c>
      <c r="B681">
        <v>10055721.30668718</v>
      </c>
      <c r="C681">
        <v>2002754.759481185</v>
      </c>
      <c r="D681">
        <v>2556084.045677877</v>
      </c>
      <c r="E681">
        <v>2850538.728022356</v>
      </c>
      <c r="F681">
        <v>1000405.017952357</v>
      </c>
      <c r="G681">
        <v>1645938.755553402</v>
      </c>
    </row>
    <row r="682" spans="1:7">
      <c r="A682">
        <v>680</v>
      </c>
      <c r="B682">
        <v>10055721.2723687</v>
      </c>
      <c r="C682">
        <v>2002878.129738461</v>
      </c>
      <c r="D682">
        <v>2556059.028048059</v>
      </c>
      <c r="E682">
        <v>2850541.17251632</v>
      </c>
      <c r="F682">
        <v>1000333.829214125</v>
      </c>
      <c r="G682">
        <v>1645909.112851735</v>
      </c>
    </row>
    <row r="683" spans="1:7">
      <c r="A683">
        <v>681</v>
      </c>
      <c r="B683">
        <v>10055721.28625516</v>
      </c>
      <c r="C683">
        <v>2002866.820423899</v>
      </c>
      <c r="D683">
        <v>2556059.85269969</v>
      </c>
      <c r="E683">
        <v>2850539.082682182</v>
      </c>
      <c r="F683">
        <v>1000343.439601211</v>
      </c>
      <c r="G683">
        <v>1645912.090848177</v>
      </c>
    </row>
    <row r="684" spans="1:7">
      <c r="A684">
        <v>682</v>
      </c>
      <c r="B684">
        <v>10055721.23905151</v>
      </c>
      <c r="C684">
        <v>2002917.170856405</v>
      </c>
      <c r="D684">
        <v>2556049.763453965</v>
      </c>
      <c r="E684">
        <v>2850542.022896915</v>
      </c>
      <c r="F684">
        <v>1000312.127878599</v>
      </c>
      <c r="G684">
        <v>1645900.153965621</v>
      </c>
    </row>
    <row r="685" spans="1:7">
      <c r="A685">
        <v>683</v>
      </c>
      <c r="B685">
        <v>10055721.24066443</v>
      </c>
      <c r="C685">
        <v>2002939.298589056</v>
      </c>
      <c r="D685">
        <v>2556046.476448977</v>
      </c>
      <c r="E685">
        <v>2850544.183647233</v>
      </c>
      <c r="F685">
        <v>1000297.86347291</v>
      </c>
      <c r="G685">
        <v>1645893.418506252</v>
      </c>
    </row>
    <row r="686" spans="1:7">
      <c r="A686">
        <v>684</v>
      </c>
      <c r="B686">
        <v>10055721.19807855</v>
      </c>
      <c r="C686">
        <v>2002911.223646428</v>
      </c>
      <c r="D686">
        <v>2556053.163058767</v>
      </c>
      <c r="E686">
        <v>2850545.271631183</v>
      </c>
      <c r="F686">
        <v>1000311.666876836</v>
      </c>
      <c r="G686">
        <v>1645899.872865332</v>
      </c>
    </row>
    <row r="687" spans="1:7">
      <c r="A687">
        <v>685</v>
      </c>
      <c r="B687">
        <v>10055721.19634229</v>
      </c>
      <c r="C687">
        <v>2002920.923627802</v>
      </c>
      <c r="D687">
        <v>2556052.024948942</v>
      </c>
      <c r="E687">
        <v>2850547.415132296</v>
      </c>
      <c r="F687">
        <v>1000304.443695078</v>
      </c>
      <c r="G687">
        <v>1645896.388938174</v>
      </c>
    </row>
    <row r="688" spans="1:7">
      <c r="A688">
        <v>686</v>
      </c>
      <c r="B688">
        <v>10055721.13107803</v>
      </c>
      <c r="C688">
        <v>2003027.727805334</v>
      </c>
      <c r="D688">
        <v>2556031.412598582</v>
      </c>
      <c r="E688">
        <v>2850551.095799899</v>
      </c>
      <c r="F688">
        <v>1000240.756769674</v>
      </c>
      <c r="G688">
        <v>1645870.138104543</v>
      </c>
    </row>
    <row r="689" spans="1:7">
      <c r="A689">
        <v>687</v>
      </c>
      <c r="B689">
        <v>10055721.16679505</v>
      </c>
      <c r="C689">
        <v>2003048.597653897</v>
      </c>
      <c r="D689">
        <v>2556028.523931637</v>
      </c>
      <c r="E689">
        <v>2850549.966873012</v>
      </c>
      <c r="F689">
        <v>1000229.340798474</v>
      </c>
      <c r="G689">
        <v>1645864.737538031</v>
      </c>
    </row>
    <row r="690" spans="1:7">
      <c r="A690">
        <v>688</v>
      </c>
      <c r="B690">
        <v>10055721.18957034</v>
      </c>
      <c r="C690">
        <v>2003072.192379284</v>
      </c>
      <c r="D690">
        <v>2556023.511951909</v>
      </c>
      <c r="E690">
        <v>2850547.911087053</v>
      </c>
      <c r="F690">
        <v>1000217.292518615</v>
      </c>
      <c r="G690">
        <v>1645860.281633475</v>
      </c>
    </row>
    <row r="691" spans="1:7">
      <c r="A691">
        <v>689</v>
      </c>
      <c r="B691">
        <v>10055721.12592052</v>
      </c>
      <c r="C691">
        <v>2003026.670487085</v>
      </c>
      <c r="D691">
        <v>2556032.082687495</v>
      </c>
      <c r="E691">
        <v>2850545.664944234</v>
      </c>
      <c r="F691">
        <v>1000244.42497921</v>
      </c>
      <c r="G691">
        <v>1645872.282822501</v>
      </c>
    </row>
    <row r="692" spans="1:7">
      <c r="A692">
        <v>690</v>
      </c>
      <c r="B692">
        <v>10055721.18277984</v>
      </c>
      <c r="C692">
        <v>2003046.10627319</v>
      </c>
      <c r="D692">
        <v>2556023.327230866</v>
      </c>
      <c r="E692">
        <v>2850553.199905263</v>
      </c>
      <c r="F692">
        <v>1000231.041377706</v>
      </c>
      <c r="G692">
        <v>1645867.507992818</v>
      </c>
    </row>
    <row r="693" spans="1:7">
      <c r="A693">
        <v>691</v>
      </c>
      <c r="B693">
        <v>10055721.1462431</v>
      </c>
      <c r="C693">
        <v>2003006.36969823</v>
      </c>
      <c r="D693">
        <v>2556035.951227211</v>
      </c>
      <c r="E693">
        <v>2850544.572804675</v>
      </c>
      <c r="F693">
        <v>1000256.666339642</v>
      </c>
      <c r="G693">
        <v>1645877.586173337</v>
      </c>
    </row>
    <row r="694" spans="1:7">
      <c r="A694">
        <v>692</v>
      </c>
      <c r="B694">
        <v>10055721.16737547</v>
      </c>
      <c r="C694">
        <v>2002964.682701226</v>
      </c>
      <c r="D694">
        <v>2556050.788222578</v>
      </c>
      <c r="E694">
        <v>2850533.163781493</v>
      </c>
      <c r="F694">
        <v>1000282.389122648</v>
      </c>
      <c r="G694">
        <v>1645890.143547524</v>
      </c>
    </row>
    <row r="695" spans="1:7">
      <c r="A695">
        <v>693</v>
      </c>
      <c r="B695">
        <v>10055721.16961583</v>
      </c>
      <c r="C695">
        <v>2003020.097416229</v>
      </c>
      <c r="D695">
        <v>2556032.220002588</v>
      </c>
      <c r="E695">
        <v>2850542.893453429</v>
      </c>
      <c r="F695">
        <v>1000250.420941435</v>
      </c>
      <c r="G695">
        <v>1645875.537802149</v>
      </c>
    </row>
    <row r="696" spans="1:7">
      <c r="A696">
        <v>694</v>
      </c>
      <c r="B696">
        <v>10055721.15431564</v>
      </c>
      <c r="C696">
        <v>2003061.65083204</v>
      </c>
      <c r="D696">
        <v>2556032.648667761</v>
      </c>
      <c r="E696">
        <v>2850542.46258568</v>
      </c>
      <c r="F696">
        <v>1000220.011302537</v>
      </c>
      <c r="G696">
        <v>1645864.380927619</v>
      </c>
    </row>
    <row r="697" spans="1:7">
      <c r="A697">
        <v>695</v>
      </c>
      <c r="B697">
        <v>10055721.1370272</v>
      </c>
      <c r="C697">
        <v>2003014.589980865</v>
      </c>
      <c r="D697">
        <v>2556036.211650216</v>
      </c>
      <c r="E697">
        <v>2850541.353188346</v>
      </c>
      <c r="F697">
        <v>1000252.465403348</v>
      </c>
      <c r="G697">
        <v>1645876.516804427</v>
      </c>
    </row>
    <row r="698" spans="1:7">
      <c r="A698">
        <v>696</v>
      </c>
      <c r="B698">
        <v>10055721.18745727</v>
      </c>
      <c r="C698">
        <v>2003042.348054786</v>
      </c>
      <c r="D698">
        <v>2556028.351392283</v>
      </c>
      <c r="E698">
        <v>2850549.283447106</v>
      </c>
      <c r="F698">
        <v>1000233.912722324</v>
      </c>
      <c r="G698">
        <v>1645867.291840774</v>
      </c>
    </row>
    <row r="699" spans="1:7">
      <c r="A699">
        <v>697</v>
      </c>
      <c r="B699">
        <v>10055721.13030105</v>
      </c>
      <c r="C699">
        <v>2003035.876649768</v>
      </c>
      <c r="D699">
        <v>2556029.632748656</v>
      </c>
      <c r="E699">
        <v>2850546.903530655</v>
      </c>
      <c r="F699">
        <v>1000239.236925483</v>
      </c>
      <c r="G699">
        <v>1645869.480446485</v>
      </c>
    </row>
    <row r="700" spans="1:7">
      <c r="A700">
        <v>698</v>
      </c>
      <c r="B700">
        <v>10055721.14047365</v>
      </c>
      <c r="C700">
        <v>2003015.72225238</v>
      </c>
      <c r="D700">
        <v>2556037.776376782</v>
      </c>
      <c r="E700">
        <v>2850545.008729059</v>
      </c>
      <c r="F700">
        <v>1000247.196628298</v>
      </c>
      <c r="G700">
        <v>1645875.436487127</v>
      </c>
    </row>
    <row r="701" spans="1:7">
      <c r="A701">
        <v>699</v>
      </c>
      <c r="B701">
        <v>10055721.15942805</v>
      </c>
      <c r="C701">
        <v>2003038.83796102</v>
      </c>
      <c r="D701">
        <v>2556028.669232099</v>
      </c>
      <c r="E701">
        <v>2850547.480404851</v>
      </c>
      <c r="F701">
        <v>1000236.976583704</v>
      </c>
      <c r="G701">
        <v>1645869.195246379</v>
      </c>
    </row>
    <row r="702" spans="1:7">
      <c r="A702">
        <v>700</v>
      </c>
      <c r="B702">
        <v>10055721.15053315</v>
      </c>
      <c r="C702">
        <v>2003128.260100956</v>
      </c>
      <c r="D702">
        <v>2556009.349517013</v>
      </c>
      <c r="E702">
        <v>2850559.117212318</v>
      </c>
      <c r="F702">
        <v>1000180.812043926</v>
      </c>
      <c r="G702">
        <v>1645843.611658941</v>
      </c>
    </row>
    <row r="703" spans="1:7">
      <c r="A703">
        <v>701</v>
      </c>
      <c r="B703">
        <v>10055721.13934847</v>
      </c>
      <c r="C703">
        <v>2002953.162883332</v>
      </c>
      <c r="D703">
        <v>2556046.539905191</v>
      </c>
      <c r="E703">
        <v>2850544.612738777</v>
      </c>
      <c r="F703">
        <v>1000286.800474774</v>
      </c>
      <c r="G703">
        <v>1645890.023346395</v>
      </c>
    </row>
    <row r="704" spans="1:7">
      <c r="A704">
        <v>702</v>
      </c>
      <c r="B704">
        <v>10055721.11735776</v>
      </c>
      <c r="C704">
        <v>2003027.54528026</v>
      </c>
      <c r="D704">
        <v>2556037.119891602</v>
      </c>
      <c r="E704">
        <v>2850547.182584724</v>
      </c>
      <c r="F704">
        <v>1000239.796412562</v>
      </c>
      <c r="G704">
        <v>1645869.473188607</v>
      </c>
    </row>
    <row r="705" spans="1:7">
      <c r="A705">
        <v>703</v>
      </c>
      <c r="B705">
        <v>10055721.10910772</v>
      </c>
      <c r="C705">
        <v>2003030.236342662</v>
      </c>
      <c r="D705">
        <v>2556036.43902423</v>
      </c>
      <c r="E705">
        <v>2850550.870833874</v>
      </c>
      <c r="F705">
        <v>1000236.043301458</v>
      </c>
      <c r="G705">
        <v>1645867.519605499</v>
      </c>
    </row>
    <row r="706" spans="1:7">
      <c r="A706">
        <v>704</v>
      </c>
      <c r="B706">
        <v>10055721.14039505</v>
      </c>
      <c r="C706">
        <v>2002937.273734109</v>
      </c>
      <c r="D706">
        <v>2556062.02919445</v>
      </c>
      <c r="E706">
        <v>2850536.055026785</v>
      </c>
      <c r="F706">
        <v>1000294.664132836</v>
      </c>
      <c r="G706">
        <v>1645891.118306864</v>
      </c>
    </row>
    <row r="707" spans="1:7">
      <c r="A707">
        <v>705</v>
      </c>
      <c r="B707">
        <v>10055721.15133744</v>
      </c>
      <c r="C707">
        <v>2003025.320799871</v>
      </c>
      <c r="D707">
        <v>2556038.629273879</v>
      </c>
      <c r="E707">
        <v>2850552.527338677</v>
      </c>
      <c r="F707">
        <v>1000236.617057001</v>
      </c>
      <c r="G707">
        <v>1645868.056868016</v>
      </c>
    </row>
    <row r="708" spans="1:7">
      <c r="A708">
        <v>706</v>
      </c>
      <c r="B708">
        <v>10055721.11276729</v>
      </c>
      <c r="C708">
        <v>2003006.18850636</v>
      </c>
      <c r="D708">
        <v>2556037.653798735</v>
      </c>
      <c r="E708">
        <v>2850557.446886566</v>
      </c>
      <c r="F708">
        <v>1000248.333179672</v>
      </c>
      <c r="G708">
        <v>1645871.49039596</v>
      </c>
    </row>
    <row r="709" spans="1:7">
      <c r="A709">
        <v>707</v>
      </c>
      <c r="B709">
        <v>10055721.11793834</v>
      </c>
      <c r="C709">
        <v>2003004.088476584</v>
      </c>
      <c r="D709">
        <v>2556041.838930169</v>
      </c>
      <c r="E709">
        <v>2850548.113906782</v>
      </c>
      <c r="F709">
        <v>1000252.729231294</v>
      </c>
      <c r="G709">
        <v>1645874.347393517</v>
      </c>
    </row>
    <row r="710" spans="1:7">
      <c r="A710">
        <v>708</v>
      </c>
      <c r="B710">
        <v>10055721.14939252</v>
      </c>
      <c r="C710">
        <v>2003099.695889372</v>
      </c>
      <c r="D710">
        <v>2556016.586999034</v>
      </c>
      <c r="E710">
        <v>2850560.172676895</v>
      </c>
      <c r="F710">
        <v>1000195.424795793</v>
      </c>
      <c r="G710">
        <v>1645849.269031422</v>
      </c>
    </row>
    <row r="711" spans="1:7">
      <c r="A711">
        <v>709</v>
      </c>
      <c r="B711">
        <v>10055721.14635279</v>
      </c>
      <c r="C711">
        <v>2003033.667002025</v>
      </c>
      <c r="D711">
        <v>2556037.468214081</v>
      </c>
      <c r="E711">
        <v>2850550.616566312</v>
      </c>
      <c r="F711">
        <v>1000233.039107809</v>
      </c>
      <c r="G711">
        <v>1645866.35546256</v>
      </c>
    </row>
    <row r="712" spans="1:7">
      <c r="A712">
        <v>710</v>
      </c>
      <c r="B712">
        <v>10055721.12987298</v>
      </c>
      <c r="C712">
        <v>2003149.905879414</v>
      </c>
      <c r="D712">
        <v>2556002.025909583</v>
      </c>
      <c r="E712">
        <v>2850564.909089089</v>
      </c>
      <c r="F712">
        <v>1000167.661621627</v>
      </c>
      <c r="G712">
        <v>1645836.627373263</v>
      </c>
    </row>
    <row r="713" spans="1:7">
      <c r="A713">
        <v>711</v>
      </c>
      <c r="B713">
        <v>10055721.14974225</v>
      </c>
      <c r="C713">
        <v>2003075.000092225</v>
      </c>
      <c r="D713">
        <v>2556027.707922826</v>
      </c>
      <c r="E713">
        <v>2850551.648435292</v>
      </c>
      <c r="F713">
        <v>1000209.787963666</v>
      </c>
      <c r="G713">
        <v>1645857.00532824</v>
      </c>
    </row>
    <row r="714" spans="1:7">
      <c r="A714">
        <v>712</v>
      </c>
      <c r="B714">
        <v>10055721.1401125</v>
      </c>
      <c r="C714">
        <v>2002978.260988432</v>
      </c>
      <c r="D714">
        <v>2556048.358495438</v>
      </c>
      <c r="E714">
        <v>2850550.131181582</v>
      </c>
      <c r="F714">
        <v>1000263.988925523</v>
      </c>
      <c r="G714">
        <v>1645880.40052152</v>
      </c>
    </row>
    <row r="715" spans="1:7">
      <c r="A715">
        <v>713</v>
      </c>
      <c r="B715">
        <v>10055721.11320636</v>
      </c>
      <c r="C715">
        <v>2003034.083406221</v>
      </c>
      <c r="D715">
        <v>2556034.083441752</v>
      </c>
      <c r="E715">
        <v>2850549.526725427</v>
      </c>
      <c r="F715">
        <v>1000236.484047941</v>
      </c>
      <c r="G715">
        <v>1645866.935585018</v>
      </c>
    </row>
    <row r="716" spans="1:7">
      <c r="A716">
        <v>714</v>
      </c>
      <c r="B716">
        <v>10055721.13418622</v>
      </c>
      <c r="C716">
        <v>2002991.53161748</v>
      </c>
      <c r="D716">
        <v>2556043.767166871</v>
      </c>
      <c r="E716">
        <v>2850548.203355899</v>
      </c>
      <c r="F716">
        <v>1000261.070783921</v>
      </c>
      <c r="G716">
        <v>1645876.56126205</v>
      </c>
    </row>
    <row r="717" spans="1:7">
      <c r="A717">
        <v>715</v>
      </c>
      <c r="B717">
        <v>10055721.11674117</v>
      </c>
      <c r="C717">
        <v>2003016.026246447</v>
      </c>
      <c r="D717">
        <v>2556037.768001525</v>
      </c>
      <c r="E717">
        <v>2850548.179090641</v>
      </c>
      <c r="F717">
        <v>1000246.551067621</v>
      </c>
      <c r="G717">
        <v>1645872.592334935</v>
      </c>
    </row>
    <row r="718" spans="1:7">
      <c r="A718">
        <v>716</v>
      </c>
      <c r="B718">
        <v>10055721.14834705</v>
      </c>
      <c r="C718">
        <v>2002971.424892281</v>
      </c>
      <c r="D718">
        <v>2556048.814499193</v>
      </c>
      <c r="E718">
        <v>2850553.055485803</v>
      </c>
      <c r="F718">
        <v>1000266.865130184</v>
      </c>
      <c r="G718">
        <v>1645880.988339585</v>
      </c>
    </row>
    <row r="719" spans="1:7">
      <c r="A719">
        <v>717</v>
      </c>
      <c r="B719">
        <v>10055721.11392391</v>
      </c>
      <c r="C719">
        <v>2003045.764748491</v>
      </c>
      <c r="D719">
        <v>2556032.521820051</v>
      </c>
      <c r="E719">
        <v>2850552.103089111</v>
      </c>
      <c r="F719">
        <v>1000227.178291812</v>
      </c>
      <c r="G719">
        <v>1645863.54597445</v>
      </c>
    </row>
    <row r="720" spans="1:7">
      <c r="A720">
        <v>718</v>
      </c>
      <c r="B720">
        <v>10055721.13381494</v>
      </c>
      <c r="C720">
        <v>2003026.362129794</v>
      </c>
      <c r="D720">
        <v>2556040.319751834</v>
      </c>
      <c r="E720">
        <v>2850540.850896728</v>
      </c>
      <c r="F720">
        <v>1000243.379751285</v>
      </c>
      <c r="G720">
        <v>1645870.221285298</v>
      </c>
    </row>
    <row r="721" spans="1:7">
      <c r="A721">
        <v>719</v>
      </c>
      <c r="B721">
        <v>10055721.1051781</v>
      </c>
      <c r="C721">
        <v>2003051.231718433</v>
      </c>
      <c r="D721">
        <v>2556032.490126817</v>
      </c>
      <c r="E721">
        <v>2850551.065028782</v>
      </c>
      <c r="F721">
        <v>1000223.947123913</v>
      </c>
      <c r="G721">
        <v>1645862.37118016</v>
      </c>
    </row>
    <row r="722" spans="1:7">
      <c r="A722">
        <v>720</v>
      </c>
      <c r="B722">
        <v>10055721.1104353</v>
      </c>
      <c r="C722">
        <v>2003053.505859419</v>
      </c>
      <c r="D722">
        <v>2556032.395197885</v>
      </c>
      <c r="E722">
        <v>2850552.125724617</v>
      </c>
      <c r="F722">
        <v>1000221.835386283</v>
      </c>
      <c r="G722">
        <v>1645861.248267095</v>
      </c>
    </row>
    <row r="723" spans="1:7">
      <c r="A723">
        <v>721</v>
      </c>
      <c r="B723">
        <v>10055721.10256437</v>
      </c>
      <c r="C723">
        <v>2002995.201716012</v>
      </c>
      <c r="D723">
        <v>2556043.00353872</v>
      </c>
      <c r="E723">
        <v>2850550.574466329</v>
      </c>
      <c r="F723">
        <v>1000256.501229277</v>
      </c>
      <c r="G723">
        <v>1645875.82161403</v>
      </c>
    </row>
    <row r="724" spans="1:7">
      <c r="A724">
        <v>722</v>
      </c>
      <c r="B724">
        <v>10055721.10921668</v>
      </c>
      <c r="C724">
        <v>2002993.514870164</v>
      </c>
      <c r="D724">
        <v>2556044.015615063</v>
      </c>
      <c r="E724">
        <v>2850549.622497447</v>
      </c>
      <c r="F724">
        <v>1000257.806600768</v>
      </c>
      <c r="G724">
        <v>1645876.149633235</v>
      </c>
    </row>
    <row r="725" spans="1:7">
      <c r="A725">
        <v>723</v>
      </c>
      <c r="B725">
        <v>10055721.10113899</v>
      </c>
      <c r="C725">
        <v>2003008.356487938</v>
      </c>
      <c r="D725">
        <v>2556038.504511118</v>
      </c>
      <c r="E725">
        <v>2850554.305966337</v>
      </c>
      <c r="F725">
        <v>1000247.856439962</v>
      </c>
      <c r="G725">
        <v>1645872.077733638</v>
      </c>
    </row>
    <row r="726" spans="1:7">
      <c r="A726">
        <v>724</v>
      </c>
      <c r="B726">
        <v>10055721.1076379</v>
      </c>
      <c r="C726">
        <v>2002992.411129512</v>
      </c>
      <c r="D726">
        <v>2556040.98963073</v>
      </c>
      <c r="E726">
        <v>2850553.484613412</v>
      </c>
      <c r="F726">
        <v>1000258.109163377</v>
      </c>
      <c r="G726">
        <v>1645876.113100871</v>
      </c>
    </row>
    <row r="727" spans="1:7">
      <c r="A727">
        <v>725</v>
      </c>
      <c r="B727">
        <v>10055721.10032706</v>
      </c>
      <c r="C727">
        <v>2002996.682281554</v>
      </c>
      <c r="D727">
        <v>2556045.293272967</v>
      </c>
      <c r="E727">
        <v>2850548.640155067</v>
      </c>
      <c r="F727">
        <v>1000254.397440841</v>
      </c>
      <c r="G727">
        <v>1645876.087176631</v>
      </c>
    </row>
    <row r="728" spans="1:7">
      <c r="A728">
        <v>726</v>
      </c>
      <c r="B728">
        <v>10055721.09304693</v>
      </c>
      <c r="C728">
        <v>2003004.761042112</v>
      </c>
      <c r="D728">
        <v>2556044.304488383</v>
      </c>
      <c r="E728">
        <v>2850549.403923678</v>
      </c>
      <c r="F728">
        <v>1000248.616129364</v>
      </c>
      <c r="G728">
        <v>1645874.007463396</v>
      </c>
    </row>
    <row r="729" spans="1:7">
      <c r="A729">
        <v>727</v>
      </c>
      <c r="B729">
        <v>10055721.09171821</v>
      </c>
      <c r="C729">
        <v>2003058.903241487</v>
      </c>
      <c r="D729">
        <v>2556031.769911233</v>
      </c>
      <c r="E729">
        <v>2850556.100648604</v>
      </c>
      <c r="F729">
        <v>1000215.460728538</v>
      </c>
      <c r="G729">
        <v>1645858.857188345</v>
      </c>
    </row>
    <row r="730" spans="1:7">
      <c r="A730">
        <v>728</v>
      </c>
      <c r="B730">
        <v>10055721.09617455</v>
      </c>
      <c r="C730">
        <v>2003067.681705899</v>
      </c>
      <c r="D730">
        <v>2556030.572517779</v>
      </c>
      <c r="E730">
        <v>2850558.1441618</v>
      </c>
      <c r="F730">
        <v>1000209.080087182</v>
      </c>
      <c r="G730">
        <v>1645855.617701892</v>
      </c>
    </row>
    <row r="731" spans="1:7">
      <c r="A731">
        <v>729</v>
      </c>
      <c r="B731">
        <v>10055721.10455166</v>
      </c>
      <c r="C731">
        <v>2003074.418357196</v>
      </c>
      <c r="D731">
        <v>2556027.71702173</v>
      </c>
      <c r="E731">
        <v>2850556.121626552</v>
      </c>
      <c r="F731">
        <v>1000207.350841555</v>
      </c>
      <c r="G731">
        <v>1645855.496704628</v>
      </c>
    </row>
    <row r="732" spans="1:7">
      <c r="A732">
        <v>730</v>
      </c>
      <c r="B732">
        <v>10055721.0938529</v>
      </c>
      <c r="C732">
        <v>2003064.949367168</v>
      </c>
      <c r="D732">
        <v>2556030.591071026</v>
      </c>
      <c r="E732">
        <v>2850556.693474792</v>
      </c>
      <c r="F732">
        <v>1000211.662617455</v>
      </c>
      <c r="G732">
        <v>1645857.197322457</v>
      </c>
    </row>
    <row r="733" spans="1:7">
      <c r="A733">
        <v>731</v>
      </c>
      <c r="B733">
        <v>10055721.11026802</v>
      </c>
      <c r="C733">
        <v>2003085.940096448</v>
      </c>
      <c r="D733">
        <v>2556024.688742486</v>
      </c>
      <c r="E733">
        <v>2850558.617124003</v>
      </c>
      <c r="F733">
        <v>1000199.632152086</v>
      </c>
      <c r="G733">
        <v>1645852.232153003</v>
      </c>
    </row>
    <row r="734" spans="1:7">
      <c r="A734">
        <v>732</v>
      </c>
      <c r="B734">
        <v>10055721.09250473</v>
      </c>
      <c r="C734">
        <v>2003041.403277327</v>
      </c>
      <c r="D734">
        <v>2556034.5758383</v>
      </c>
      <c r="E734">
        <v>2850557.541642405</v>
      </c>
      <c r="F734">
        <v>1000225.07647743</v>
      </c>
      <c r="G734">
        <v>1645862.495269273</v>
      </c>
    </row>
    <row r="735" spans="1:7">
      <c r="A735">
        <v>733</v>
      </c>
      <c r="B735">
        <v>10055721.09817505</v>
      </c>
      <c r="C735">
        <v>2003006.554606369</v>
      </c>
      <c r="D735">
        <v>2556042.08542104</v>
      </c>
      <c r="E735">
        <v>2850553.091080742</v>
      </c>
      <c r="F735">
        <v>1000246.625214145</v>
      </c>
      <c r="G735">
        <v>1645872.741852755</v>
      </c>
    </row>
    <row r="736" spans="1:7">
      <c r="A736">
        <v>734</v>
      </c>
      <c r="B736">
        <v>10055721.08483439</v>
      </c>
      <c r="C736">
        <v>2003057.223830795</v>
      </c>
      <c r="D736">
        <v>2556031.12190512</v>
      </c>
      <c r="E736">
        <v>2850555.565720765</v>
      </c>
      <c r="F736">
        <v>1000217.396550853</v>
      </c>
      <c r="G736">
        <v>1645859.776826862</v>
      </c>
    </row>
    <row r="737" spans="1:7">
      <c r="A737">
        <v>735</v>
      </c>
      <c r="B737">
        <v>10055721.07857095</v>
      </c>
      <c r="C737">
        <v>2003085.806575887</v>
      </c>
      <c r="D737">
        <v>2556021.900475359</v>
      </c>
      <c r="E737">
        <v>2850559.793881088</v>
      </c>
      <c r="F737">
        <v>1000201.128486391</v>
      </c>
      <c r="G737">
        <v>1645852.449152226</v>
      </c>
    </row>
    <row r="738" spans="1:7">
      <c r="A738">
        <v>736</v>
      </c>
      <c r="B738">
        <v>10055721.0881492</v>
      </c>
      <c r="C738">
        <v>2003104.140282739</v>
      </c>
      <c r="D738">
        <v>2556016.755206539</v>
      </c>
      <c r="E738">
        <v>2850563.417313293</v>
      </c>
      <c r="F738">
        <v>1000189.07425863</v>
      </c>
      <c r="G738">
        <v>1645847.701087995</v>
      </c>
    </row>
    <row r="739" spans="1:7">
      <c r="A739">
        <v>737</v>
      </c>
      <c r="B739">
        <v>10055721.06970125</v>
      </c>
      <c r="C739">
        <v>2003040.819449339</v>
      </c>
      <c r="D739">
        <v>2556032.388319816</v>
      </c>
      <c r="E739">
        <v>2850557.550204593</v>
      </c>
      <c r="F739">
        <v>1000226.88024867</v>
      </c>
      <c r="G739">
        <v>1645863.431478831</v>
      </c>
    </row>
    <row r="740" spans="1:7">
      <c r="A740">
        <v>738</v>
      </c>
      <c r="B740">
        <v>10055721.07460737</v>
      </c>
      <c r="C740">
        <v>2003040.130187335</v>
      </c>
      <c r="D740">
        <v>2556032.846123517</v>
      </c>
      <c r="E740">
        <v>2850557.950813126</v>
      </c>
      <c r="F740">
        <v>1000226.439150148</v>
      </c>
      <c r="G740">
        <v>1645863.708333241</v>
      </c>
    </row>
    <row r="741" spans="1:7">
      <c r="A741">
        <v>739</v>
      </c>
      <c r="B741">
        <v>10055721.05072686</v>
      </c>
      <c r="C741">
        <v>2003002.233295347</v>
      </c>
      <c r="D741">
        <v>2556040.743260361</v>
      </c>
      <c r="E741">
        <v>2850555.587682075</v>
      </c>
      <c r="F741">
        <v>1000249.542106676</v>
      </c>
      <c r="G741">
        <v>1645872.944382398</v>
      </c>
    </row>
    <row r="742" spans="1:7">
      <c r="A742">
        <v>740</v>
      </c>
      <c r="B742">
        <v>10055721.05842456</v>
      </c>
      <c r="C742">
        <v>2002975.79729484</v>
      </c>
      <c r="D742">
        <v>2556048.739484109</v>
      </c>
      <c r="E742">
        <v>2850551.520298891</v>
      </c>
      <c r="F742">
        <v>1000265.047456893</v>
      </c>
      <c r="G742">
        <v>1645879.953889828</v>
      </c>
    </row>
    <row r="743" spans="1:7">
      <c r="A743">
        <v>741</v>
      </c>
      <c r="B743">
        <v>10055721.04709092</v>
      </c>
      <c r="C743">
        <v>2003015.263846304</v>
      </c>
      <c r="D743">
        <v>2556037.507422843</v>
      </c>
      <c r="E743">
        <v>2850553.164048813</v>
      </c>
      <c r="F743">
        <v>1000244.755807631</v>
      </c>
      <c r="G743">
        <v>1645870.355965329</v>
      </c>
    </row>
    <row r="744" spans="1:7">
      <c r="A744">
        <v>742</v>
      </c>
      <c r="B744">
        <v>10055721.05984464</v>
      </c>
      <c r="C744">
        <v>2003021.15132562</v>
      </c>
      <c r="D744">
        <v>2556037.248303147</v>
      </c>
      <c r="E744">
        <v>2850551.611226682</v>
      </c>
      <c r="F744">
        <v>1000241.68385908</v>
      </c>
      <c r="G744">
        <v>1645869.365130113</v>
      </c>
    </row>
    <row r="745" spans="1:7">
      <c r="A745">
        <v>743</v>
      </c>
      <c r="B745">
        <v>10055721.06522744</v>
      </c>
      <c r="C745">
        <v>2002991.560684452</v>
      </c>
      <c r="D745">
        <v>2556042.044865484</v>
      </c>
      <c r="E745">
        <v>2850555.612016794</v>
      </c>
      <c r="F745">
        <v>1000256.645399984</v>
      </c>
      <c r="G745">
        <v>1645875.202260724</v>
      </c>
    </row>
    <row r="746" spans="1:7">
      <c r="A746">
        <v>744</v>
      </c>
      <c r="B746">
        <v>10055721.04436058</v>
      </c>
      <c r="C746">
        <v>2003029.122678484</v>
      </c>
      <c r="D746">
        <v>2556034.177979732</v>
      </c>
      <c r="E746">
        <v>2850553.520218862</v>
      </c>
      <c r="F746">
        <v>1000236.991102909</v>
      </c>
      <c r="G746">
        <v>1645867.232380596</v>
      </c>
    </row>
    <row r="747" spans="1:7">
      <c r="A747">
        <v>745</v>
      </c>
      <c r="B747">
        <v>10055721.04740318</v>
      </c>
      <c r="C747">
        <v>2003048.846887008</v>
      </c>
      <c r="D747">
        <v>2556029.987141735</v>
      </c>
      <c r="E747">
        <v>2850554.439314513</v>
      </c>
      <c r="F747">
        <v>1000225.400955039</v>
      </c>
      <c r="G747">
        <v>1645862.373104889</v>
      </c>
    </row>
    <row r="748" spans="1:7">
      <c r="A748">
        <v>746</v>
      </c>
      <c r="B748">
        <v>10055721.0413959</v>
      </c>
      <c r="C748">
        <v>2003042.217891563</v>
      </c>
      <c r="D748">
        <v>2556030.956407464</v>
      </c>
      <c r="E748">
        <v>2850553.552409451</v>
      </c>
      <c r="F748">
        <v>1000229.971486653</v>
      </c>
      <c r="G748">
        <v>1645864.343200773</v>
      </c>
    </row>
    <row r="749" spans="1:7">
      <c r="A749">
        <v>747</v>
      </c>
      <c r="B749">
        <v>10055721.04558113</v>
      </c>
      <c r="C749">
        <v>2003029.554894576</v>
      </c>
      <c r="D749">
        <v>2556032.032000784</v>
      </c>
      <c r="E749">
        <v>2850549.712358658</v>
      </c>
      <c r="F749">
        <v>1000241.008883037</v>
      </c>
      <c r="G749">
        <v>1645868.737444077</v>
      </c>
    </row>
    <row r="750" spans="1:7">
      <c r="A750">
        <v>748</v>
      </c>
      <c r="B750">
        <v>10055721.04442558</v>
      </c>
      <c r="C750">
        <v>2003047.041547767</v>
      </c>
      <c r="D750">
        <v>2556030.575541299</v>
      </c>
      <c r="E750">
        <v>2850553.312120886</v>
      </c>
      <c r="F750">
        <v>1000227.105858568</v>
      </c>
      <c r="G750">
        <v>1645863.009357066</v>
      </c>
    </row>
    <row r="751" spans="1:7">
      <c r="A751">
        <v>749</v>
      </c>
      <c r="B751">
        <v>10055721.05108974</v>
      </c>
      <c r="C751">
        <v>2003017.246307042</v>
      </c>
      <c r="D751">
        <v>2556035.822736568</v>
      </c>
      <c r="E751">
        <v>2850550.046931041</v>
      </c>
      <c r="F751">
        <v>1000245.969463232</v>
      </c>
      <c r="G751">
        <v>1645871.965651855</v>
      </c>
    </row>
    <row r="752" spans="1:7">
      <c r="A752">
        <v>750</v>
      </c>
      <c r="B752">
        <v>10055721.04272516</v>
      </c>
      <c r="C752">
        <v>2003046.677713251</v>
      </c>
      <c r="D752">
        <v>2556030.381366026</v>
      </c>
      <c r="E752">
        <v>2850554.46857635</v>
      </c>
      <c r="F752">
        <v>1000226.453057704</v>
      </c>
      <c r="G752">
        <v>1645863.062011831</v>
      </c>
    </row>
    <row r="753" spans="1:7">
      <c r="A753">
        <v>751</v>
      </c>
      <c r="B753">
        <v>10055721.03111699</v>
      </c>
      <c r="C753">
        <v>2003032.217502383</v>
      </c>
      <c r="D753">
        <v>2556031.570460896</v>
      </c>
      <c r="E753">
        <v>2850553.562061896</v>
      </c>
      <c r="F753">
        <v>1000236.844965956</v>
      </c>
      <c r="G753">
        <v>1645866.836125862</v>
      </c>
    </row>
    <row r="754" spans="1:7">
      <c r="A754">
        <v>752</v>
      </c>
      <c r="B754">
        <v>10055721.03982845</v>
      </c>
      <c r="C754">
        <v>2003005.444636369</v>
      </c>
      <c r="D754">
        <v>2556036.673639027</v>
      </c>
      <c r="E754">
        <v>2850553.581821857</v>
      </c>
      <c r="F754">
        <v>1000252.214294221</v>
      </c>
      <c r="G754">
        <v>1645873.125436972</v>
      </c>
    </row>
    <row r="755" spans="1:7">
      <c r="A755">
        <v>753</v>
      </c>
      <c r="B755">
        <v>10055721.03115229</v>
      </c>
      <c r="C755">
        <v>2003050.618859112</v>
      </c>
      <c r="D755">
        <v>2556028.334602805</v>
      </c>
      <c r="E755">
        <v>2850555.888286243</v>
      </c>
      <c r="F755">
        <v>1000224.883005459</v>
      </c>
      <c r="G755">
        <v>1645861.306398671</v>
      </c>
    </row>
    <row r="756" spans="1:7">
      <c r="A756">
        <v>754</v>
      </c>
      <c r="B756">
        <v>10055721.04014735</v>
      </c>
      <c r="C756">
        <v>2003038.605173629</v>
      </c>
      <c r="D756">
        <v>2556029.430942941</v>
      </c>
      <c r="E756">
        <v>2850555.326035513</v>
      </c>
      <c r="F756">
        <v>1000232.673762137</v>
      </c>
      <c r="G756">
        <v>1645865.004233126</v>
      </c>
    </row>
    <row r="757" spans="1:7">
      <c r="A757">
        <v>755</v>
      </c>
      <c r="B757">
        <v>10055721.0419437</v>
      </c>
      <c r="C757">
        <v>2003028.675131104</v>
      </c>
      <c r="D757">
        <v>2556033.454076464</v>
      </c>
      <c r="E757">
        <v>2850551.221459611</v>
      </c>
      <c r="F757">
        <v>1000240.055547984</v>
      </c>
      <c r="G757">
        <v>1645867.635728542</v>
      </c>
    </row>
    <row r="758" spans="1:7">
      <c r="A758">
        <v>756</v>
      </c>
      <c r="B758">
        <v>10055721.04160061</v>
      </c>
      <c r="C758">
        <v>2003025.389364077</v>
      </c>
      <c r="D758">
        <v>2556035.11572741</v>
      </c>
      <c r="E758">
        <v>2850550.683022539</v>
      </c>
      <c r="F758">
        <v>1000240.759590762</v>
      </c>
      <c r="G758">
        <v>1645869.093895827</v>
      </c>
    </row>
    <row r="759" spans="1:7">
      <c r="A759">
        <v>757</v>
      </c>
      <c r="B759">
        <v>10055721.04438263</v>
      </c>
      <c r="C759">
        <v>2003002.654038151</v>
      </c>
      <c r="D759">
        <v>2556035.124425089</v>
      </c>
      <c r="E759">
        <v>2850552.580353929</v>
      </c>
      <c r="F759">
        <v>1000256.441731908</v>
      </c>
      <c r="G759">
        <v>1645874.243833551</v>
      </c>
    </row>
    <row r="760" spans="1:7">
      <c r="A760">
        <v>758</v>
      </c>
      <c r="B760">
        <v>10055721.03231348</v>
      </c>
      <c r="C760">
        <v>2003046.524374442</v>
      </c>
      <c r="D760">
        <v>2556028.705775836</v>
      </c>
      <c r="E760">
        <v>2850554.926877276</v>
      </c>
      <c r="F760">
        <v>1000227.636322204</v>
      </c>
      <c r="G760">
        <v>1645863.238963724</v>
      </c>
    </row>
    <row r="761" spans="1:7">
      <c r="A761">
        <v>759</v>
      </c>
      <c r="B761">
        <v>10055721.03629441</v>
      </c>
      <c r="C761">
        <v>2003046.475361619</v>
      </c>
      <c r="D761">
        <v>2556025.486569073</v>
      </c>
      <c r="E761">
        <v>2850555.246584037</v>
      </c>
      <c r="F761">
        <v>1000230.476706965</v>
      </c>
      <c r="G761">
        <v>1645863.351072716</v>
      </c>
    </row>
    <row r="762" spans="1:7">
      <c r="A762">
        <v>760</v>
      </c>
      <c r="B762">
        <v>10055721.03566758</v>
      </c>
      <c r="C762">
        <v>2003058.962491217</v>
      </c>
      <c r="D762">
        <v>2556026.081923022</v>
      </c>
      <c r="E762">
        <v>2850554.907780978</v>
      </c>
      <c r="F762">
        <v>1000221.173708123</v>
      </c>
      <c r="G762">
        <v>1645859.909764243</v>
      </c>
    </row>
    <row r="763" spans="1:7">
      <c r="A763">
        <v>761</v>
      </c>
      <c r="B763">
        <v>10055721.02995674</v>
      </c>
      <c r="C763">
        <v>2003022.259182537</v>
      </c>
      <c r="D763">
        <v>2556032.061661698</v>
      </c>
      <c r="E763">
        <v>2850552.570525103</v>
      </c>
      <c r="F763">
        <v>1000244.084182922</v>
      </c>
      <c r="G763">
        <v>1645870.054404481</v>
      </c>
    </row>
    <row r="764" spans="1:7">
      <c r="A764">
        <v>762</v>
      </c>
      <c r="B764">
        <v>10055721.03674677</v>
      </c>
      <c r="C764">
        <v>2003050.328292956</v>
      </c>
      <c r="D764">
        <v>2556025.685358432</v>
      </c>
      <c r="E764">
        <v>2850556.185550135</v>
      </c>
      <c r="F764">
        <v>1000226.751187538</v>
      </c>
      <c r="G764">
        <v>1645862.086357713</v>
      </c>
    </row>
    <row r="765" spans="1:7">
      <c r="A765">
        <v>763</v>
      </c>
      <c r="B765">
        <v>10055721.03809562</v>
      </c>
      <c r="C765">
        <v>2003029.675706841</v>
      </c>
      <c r="D765">
        <v>2556031.589835692</v>
      </c>
      <c r="E765">
        <v>2850555.561639372</v>
      </c>
      <c r="F765">
        <v>1000237.800109381</v>
      </c>
      <c r="G765">
        <v>1645866.410804336</v>
      </c>
    </row>
    <row r="766" spans="1:7">
      <c r="A766">
        <v>764</v>
      </c>
      <c r="B766">
        <v>10055721.03496162</v>
      </c>
      <c r="C766">
        <v>2003040.770122133</v>
      </c>
      <c r="D766">
        <v>2556029.021242441</v>
      </c>
      <c r="E766">
        <v>2850551.424402937</v>
      </c>
      <c r="F766">
        <v>1000233.751152396</v>
      </c>
      <c r="G766">
        <v>1645866.06804171</v>
      </c>
    </row>
    <row r="767" spans="1:7">
      <c r="A767">
        <v>765</v>
      </c>
      <c r="B767">
        <v>10055721.0384728</v>
      </c>
      <c r="C767">
        <v>2003020.015620467</v>
      </c>
      <c r="D767">
        <v>2556031.888282129</v>
      </c>
      <c r="E767">
        <v>2850554.654477591</v>
      </c>
      <c r="F767">
        <v>1000244.633392686</v>
      </c>
      <c r="G767">
        <v>1645869.846699923</v>
      </c>
    </row>
    <row r="768" spans="1:7">
      <c r="A768">
        <v>766</v>
      </c>
      <c r="B768">
        <v>10055721.03881306</v>
      </c>
      <c r="C768">
        <v>2003036.20061344</v>
      </c>
      <c r="D768">
        <v>2556028.064093135</v>
      </c>
      <c r="E768">
        <v>2850554.755926506</v>
      </c>
      <c r="F768">
        <v>1000235.741852584</v>
      </c>
      <c r="G768">
        <v>1645866.276327395</v>
      </c>
    </row>
    <row r="769" spans="1:7">
      <c r="A769">
        <v>767</v>
      </c>
      <c r="B769">
        <v>10055721.02857333</v>
      </c>
      <c r="C769">
        <v>2003006.084916665</v>
      </c>
      <c r="D769">
        <v>2556038.1371057</v>
      </c>
      <c r="E769">
        <v>2850551.252658098</v>
      </c>
      <c r="F769">
        <v>1000252.168076039</v>
      </c>
      <c r="G769">
        <v>1645873.385816826</v>
      </c>
    </row>
    <row r="770" spans="1:7">
      <c r="A770">
        <v>768</v>
      </c>
      <c r="B770">
        <v>10055721.03390117</v>
      </c>
      <c r="C770">
        <v>2002992.763305593</v>
      </c>
      <c r="D770">
        <v>2556040.858393044</v>
      </c>
      <c r="E770">
        <v>2850551.782671785</v>
      </c>
      <c r="F770">
        <v>1000259.110151423</v>
      </c>
      <c r="G770">
        <v>1645876.519379324</v>
      </c>
    </row>
    <row r="771" spans="1:7">
      <c r="A771">
        <v>769</v>
      </c>
      <c r="B771">
        <v>10055721.04307142</v>
      </c>
      <c r="C771">
        <v>2003049.912957727</v>
      </c>
      <c r="D771">
        <v>2556025.6140747</v>
      </c>
      <c r="E771">
        <v>2850557.8321246</v>
      </c>
      <c r="F771">
        <v>1000225.230972687</v>
      </c>
      <c r="G771">
        <v>1645862.452941706</v>
      </c>
    </row>
    <row r="772" spans="1:7">
      <c r="A772">
        <v>770</v>
      </c>
      <c r="B772">
        <v>10055721.03081523</v>
      </c>
      <c r="C772">
        <v>2002996.434624007</v>
      </c>
      <c r="D772">
        <v>2556040.504638056</v>
      </c>
      <c r="E772">
        <v>2850551.157032256</v>
      </c>
      <c r="F772">
        <v>1000257.072000996</v>
      </c>
      <c r="G772">
        <v>1645875.862519915</v>
      </c>
    </row>
    <row r="773" spans="1:7">
      <c r="A773">
        <v>771</v>
      </c>
      <c r="B773">
        <v>10055721.03364883</v>
      </c>
      <c r="C773">
        <v>2003037.501772651</v>
      </c>
      <c r="D773">
        <v>2556031.026996707</v>
      </c>
      <c r="E773">
        <v>2850552.323679649</v>
      </c>
      <c r="F773">
        <v>1000234.156386255</v>
      </c>
      <c r="G773">
        <v>1645866.024813571</v>
      </c>
    </row>
    <row r="774" spans="1:7">
      <c r="A774">
        <v>772</v>
      </c>
      <c r="B774">
        <v>10055721.03368766</v>
      </c>
      <c r="C774">
        <v>2002990.9953045</v>
      </c>
      <c r="D774">
        <v>2556043.265647192</v>
      </c>
      <c r="E774">
        <v>2850547.374314455</v>
      </c>
      <c r="F774">
        <v>1000261.650345012</v>
      </c>
      <c r="G774">
        <v>1645877.748076497</v>
      </c>
    </row>
    <row r="775" spans="1:7">
      <c r="A775">
        <v>773</v>
      </c>
      <c r="B775">
        <v>10055721.03315051</v>
      </c>
      <c r="C775">
        <v>2002955.25954743</v>
      </c>
      <c r="D775">
        <v>2556050.813804833</v>
      </c>
      <c r="E775">
        <v>2850547.268488348</v>
      </c>
      <c r="F775">
        <v>1000281.590321283</v>
      </c>
      <c r="G775">
        <v>1645886.100988612</v>
      </c>
    </row>
    <row r="776" spans="1:7">
      <c r="A776">
        <v>774</v>
      </c>
      <c r="B776">
        <v>10055721.03594107</v>
      </c>
      <c r="C776">
        <v>2003015.500710603</v>
      </c>
      <c r="D776">
        <v>2556036.016607624</v>
      </c>
      <c r="E776">
        <v>2850550.095414329</v>
      </c>
      <c r="F776">
        <v>1000248.024208667</v>
      </c>
      <c r="G776">
        <v>1645871.398999847</v>
      </c>
    </row>
    <row r="777" spans="1:7">
      <c r="A777">
        <v>775</v>
      </c>
      <c r="B777">
        <v>10055721.02503217</v>
      </c>
      <c r="C777">
        <v>2003018.956622773</v>
      </c>
      <c r="D777">
        <v>2556035.843102281</v>
      </c>
      <c r="E777">
        <v>2850551.816977503</v>
      </c>
      <c r="F777">
        <v>1000244.106660874</v>
      </c>
      <c r="G777">
        <v>1645870.301668735</v>
      </c>
    </row>
    <row r="778" spans="1:7">
      <c r="A778">
        <v>776</v>
      </c>
      <c r="B778">
        <v>10055721.02597982</v>
      </c>
      <c r="C778">
        <v>2003005.350060425</v>
      </c>
      <c r="D778">
        <v>2556038.216422461</v>
      </c>
      <c r="E778">
        <v>2850550.792346893</v>
      </c>
      <c r="F778">
        <v>1000252.521628227</v>
      </c>
      <c r="G778">
        <v>1645874.145521816</v>
      </c>
    </row>
    <row r="779" spans="1:7">
      <c r="A779">
        <v>777</v>
      </c>
      <c r="B779">
        <v>10055721.04249223</v>
      </c>
      <c r="C779">
        <v>2003011.970053363</v>
      </c>
      <c r="D779">
        <v>2556038.375617473</v>
      </c>
      <c r="E779">
        <v>2850546.976226965</v>
      </c>
      <c r="F779">
        <v>1000250.083772511</v>
      </c>
      <c r="G779">
        <v>1645873.636821921</v>
      </c>
    </row>
    <row r="780" spans="1:7">
      <c r="A780">
        <v>778</v>
      </c>
      <c r="B780">
        <v>10055721.03453592</v>
      </c>
      <c r="C780">
        <v>2003021.590552915</v>
      </c>
      <c r="D780">
        <v>2556035.75782288</v>
      </c>
      <c r="E780">
        <v>2850553.535294121</v>
      </c>
      <c r="F780">
        <v>1000241.082404305</v>
      </c>
      <c r="G780">
        <v>1645869.068461698</v>
      </c>
    </row>
    <row r="781" spans="1:7">
      <c r="A781">
        <v>779</v>
      </c>
      <c r="B781">
        <v>10055721.02751812</v>
      </c>
      <c r="C781">
        <v>2002977.797958033</v>
      </c>
      <c r="D781">
        <v>2556041.368213409</v>
      </c>
      <c r="E781">
        <v>2850549.162534549</v>
      </c>
      <c r="F781">
        <v>1000271.639131746</v>
      </c>
      <c r="G781">
        <v>1645881.059680386</v>
      </c>
    </row>
    <row r="782" spans="1:7">
      <c r="A782">
        <v>780</v>
      </c>
      <c r="B782">
        <v>10055721.03027463</v>
      </c>
      <c r="C782">
        <v>2003005.432028988</v>
      </c>
      <c r="D782">
        <v>2556038.570869751</v>
      </c>
      <c r="E782">
        <v>2850551.714563933</v>
      </c>
      <c r="F782">
        <v>1000251.796424018</v>
      </c>
      <c r="G782">
        <v>1645873.516387943</v>
      </c>
    </row>
    <row r="783" spans="1:7">
      <c r="A783">
        <v>781</v>
      </c>
      <c r="B783">
        <v>10055721.03760047</v>
      </c>
      <c r="C783">
        <v>2003005.513163224</v>
      </c>
      <c r="D783">
        <v>2556039.95524701</v>
      </c>
      <c r="E783">
        <v>2850550.749391687</v>
      </c>
      <c r="F783">
        <v>1000251.732026277</v>
      </c>
      <c r="G783">
        <v>1645873.087772271</v>
      </c>
    </row>
    <row r="784" spans="1:7">
      <c r="A784">
        <v>782</v>
      </c>
      <c r="B784">
        <v>10055721.02854868</v>
      </c>
      <c r="C784">
        <v>2003009.529435626</v>
      </c>
      <c r="D784">
        <v>2556037.685649625</v>
      </c>
      <c r="E784">
        <v>2850550.968369824</v>
      </c>
      <c r="F784">
        <v>1000250.191341572</v>
      </c>
      <c r="G784">
        <v>1645872.653752037</v>
      </c>
    </row>
    <row r="785" spans="1:7">
      <c r="A785">
        <v>783</v>
      </c>
      <c r="B785">
        <v>10055721.03138291</v>
      </c>
      <c r="C785">
        <v>2002997.409155082</v>
      </c>
      <c r="D785">
        <v>2556041.346399625</v>
      </c>
      <c r="E785">
        <v>2850552.361952854</v>
      </c>
      <c r="F785">
        <v>1000255.00186968</v>
      </c>
      <c r="G785">
        <v>1645874.912005674</v>
      </c>
    </row>
    <row r="786" spans="1:7">
      <c r="A786">
        <v>784</v>
      </c>
      <c r="B786">
        <v>10055721.02552987</v>
      </c>
      <c r="C786">
        <v>2003013.180841058</v>
      </c>
      <c r="D786">
        <v>2556037.421126925</v>
      </c>
      <c r="E786">
        <v>2850550.50228281</v>
      </c>
      <c r="F786">
        <v>1000248.190868662</v>
      </c>
      <c r="G786">
        <v>1645871.730410414</v>
      </c>
    </row>
    <row r="787" spans="1:7">
      <c r="A787">
        <v>785</v>
      </c>
      <c r="B787">
        <v>10055721.02941779</v>
      </c>
      <c r="C787">
        <v>2003025.908176119</v>
      </c>
      <c r="D787">
        <v>2556034.19833584</v>
      </c>
      <c r="E787">
        <v>2850551.914444144</v>
      </c>
      <c r="F787">
        <v>1000240.356266079</v>
      </c>
      <c r="G787">
        <v>1645868.652195604</v>
      </c>
    </row>
    <row r="788" spans="1:7">
      <c r="A788">
        <v>786</v>
      </c>
      <c r="B788">
        <v>10055721.02996922</v>
      </c>
      <c r="C788">
        <v>2003010.7055277</v>
      </c>
      <c r="D788">
        <v>2556039.414977697</v>
      </c>
      <c r="E788">
        <v>2850548.949717967</v>
      </c>
      <c r="F788">
        <v>1000249.120554729</v>
      </c>
      <c r="G788">
        <v>1645872.839191129</v>
      </c>
    </row>
    <row r="789" spans="1:7">
      <c r="A789">
        <v>787</v>
      </c>
      <c r="B789">
        <v>10055721.03243861</v>
      </c>
      <c r="C789">
        <v>2002995.755985309</v>
      </c>
      <c r="D789">
        <v>2556042.586145907</v>
      </c>
      <c r="E789">
        <v>2850546.057030455</v>
      </c>
      <c r="F789">
        <v>1000258.699481503</v>
      </c>
      <c r="G789">
        <v>1645877.933795433</v>
      </c>
    </row>
    <row r="790" spans="1:7">
      <c r="A790">
        <v>788</v>
      </c>
      <c r="B790">
        <v>10055721.02949302</v>
      </c>
      <c r="C790">
        <v>2003011.639038857</v>
      </c>
      <c r="D790">
        <v>2556036.72007155</v>
      </c>
      <c r="E790">
        <v>2850551.777882475</v>
      </c>
      <c r="F790">
        <v>1000248.571879002</v>
      </c>
      <c r="G790">
        <v>1645872.320621133</v>
      </c>
    </row>
    <row r="791" spans="1:7">
      <c r="A791">
        <v>789</v>
      </c>
      <c r="B791">
        <v>10055721.03069481</v>
      </c>
      <c r="C791">
        <v>2003087.492582069</v>
      </c>
      <c r="D791">
        <v>2556021.369259996</v>
      </c>
      <c r="E791">
        <v>2850558.043955229</v>
      </c>
      <c r="F791">
        <v>1000202.247906968</v>
      </c>
      <c r="G791">
        <v>1645851.876990553</v>
      </c>
    </row>
    <row r="792" spans="1:7">
      <c r="A792">
        <v>790</v>
      </c>
      <c r="B792">
        <v>10055721.03153579</v>
      </c>
      <c r="C792">
        <v>2002982.394128487</v>
      </c>
      <c r="D792">
        <v>2556043.015460415</v>
      </c>
      <c r="E792">
        <v>2850550.872110517</v>
      </c>
      <c r="F792">
        <v>1000265.534420433</v>
      </c>
      <c r="G792">
        <v>1645879.215415942</v>
      </c>
    </row>
    <row r="793" spans="1:7">
      <c r="A793">
        <v>791</v>
      </c>
      <c r="B793">
        <v>10055721.02718921</v>
      </c>
      <c r="C793">
        <v>2003019.433596568</v>
      </c>
      <c r="D793">
        <v>2556036.561306684</v>
      </c>
      <c r="E793">
        <v>2850551.649730192</v>
      </c>
      <c r="F793">
        <v>1000243.245935458</v>
      </c>
      <c r="G793">
        <v>1645870.136620304</v>
      </c>
    </row>
    <row r="794" spans="1:7">
      <c r="A794">
        <v>792</v>
      </c>
      <c r="B794">
        <v>10055721.02516977</v>
      </c>
      <c r="C794">
        <v>2003016.590744491</v>
      </c>
      <c r="D794">
        <v>2556036.543494505</v>
      </c>
      <c r="E794">
        <v>2850551.347907371</v>
      </c>
      <c r="F794">
        <v>1000245.527715988</v>
      </c>
      <c r="G794">
        <v>1645871.015307415</v>
      </c>
    </row>
    <row r="795" spans="1:7">
      <c r="A795">
        <v>793</v>
      </c>
      <c r="B795">
        <v>10055721.02792628</v>
      </c>
      <c r="C795">
        <v>2003015.820447451</v>
      </c>
      <c r="D795">
        <v>2556036.305378886</v>
      </c>
      <c r="E795">
        <v>2850551.586327514</v>
      </c>
      <c r="F795">
        <v>1000246.003608869</v>
      </c>
      <c r="G795">
        <v>1645871.312163565</v>
      </c>
    </row>
    <row r="796" spans="1:7">
      <c r="A796">
        <v>794</v>
      </c>
      <c r="B796">
        <v>10055721.03279652</v>
      </c>
      <c r="C796">
        <v>2003029.070971443</v>
      </c>
      <c r="D796">
        <v>2556033.660139965</v>
      </c>
      <c r="E796">
        <v>2850551.669658072</v>
      </c>
      <c r="F796">
        <v>1000238.77297213</v>
      </c>
      <c r="G796">
        <v>1645867.859054912</v>
      </c>
    </row>
    <row r="797" spans="1:7">
      <c r="A797">
        <v>795</v>
      </c>
      <c r="B797">
        <v>10055721.02862626</v>
      </c>
      <c r="C797">
        <v>2003022.30585373</v>
      </c>
      <c r="D797">
        <v>2556035.151551159</v>
      </c>
      <c r="E797">
        <v>2850551.596022726</v>
      </c>
      <c r="F797">
        <v>1000242.382321884</v>
      </c>
      <c r="G797">
        <v>1645869.592876761</v>
      </c>
    </row>
    <row r="798" spans="1:7">
      <c r="A798">
        <v>796</v>
      </c>
      <c r="B798">
        <v>10055721.03106269</v>
      </c>
      <c r="C798">
        <v>2003013.123653863</v>
      </c>
      <c r="D798">
        <v>2556036.218791504</v>
      </c>
      <c r="E798">
        <v>2850551.676683161</v>
      </c>
      <c r="F798">
        <v>1000248.18269678</v>
      </c>
      <c r="G798">
        <v>1645871.829237377</v>
      </c>
    </row>
    <row r="799" spans="1:7">
      <c r="A799">
        <v>797</v>
      </c>
      <c r="B799">
        <v>10055721.02455341</v>
      </c>
      <c r="C799">
        <v>2003017.358949024</v>
      </c>
      <c r="D799">
        <v>2556036.59137258</v>
      </c>
      <c r="E799">
        <v>2850552.10382606</v>
      </c>
      <c r="F799">
        <v>1000244.631847091</v>
      </c>
      <c r="G799">
        <v>1645870.338558658</v>
      </c>
    </row>
    <row r="800" spans="1:7">
      <c r="A800">
        <v>798</v>
      </c>
      <c r="B800">
        <v>10055721.02464075</v>
      </c>
      <c r="C800">
        <v>2003013.981957671</v>
      </c>
      <c r="D800">
        <v>2556036.182504126</v>
      </c>
      <c r="E800">
        <v>2850553.491796154</v>
      </c>
      <c r="F800">
        <v>1000246.479443904</v>
      </c>
      <c r="G800">
        <v>1645870.888938898</v>
      </c>
    </row>
    <row r="801" spans="1:7">
      <c r="A801">
        <v>799</v>
      </c>
      <c r="B801">
        <v>10055721.02822627</v>
      </c>
      <c r="C801">
        <v>2003011.882705921</v>
      </c>
      <c r="D801">
        <v>2556037.937943263</v>
      </c>
      <c r="E801">
        <v>2850552.613194235</v>
      </c>
      <c r="F801">
        <v>1000247.3128928</v>
      </c>
      <c r="G801">
        <v>1645871.281490055</v>
      </c>
    </row>
    <row r="802" spans="1:7">
      <c r="A802">
        <v>800</v>
      </c>
      <c r="B802">
        <v>10055721.02315543</v>
      </c>
      <c r="C802">
        <v>2003036.794803414</v>
      </c>
      <c r="D802">
        <v>2556030.91907783</v>
      </c>
      <c r="E802">
        <v>2850555.717694512</v>
      </c>
      <c r="F802">
        <v>1000232.852846923</v>
      </c>
      <c r="G802">
        <v>1645864.738732749</v>
      </c>
    </row>
    <row r="803" spans="1:7">
      <c r="A803">
        <v>801</v>
      </c>
      <c r="B803">
        <v>10055721.02549143</v>
      </c>
      <c r="C803">
        <v>2003028.164463746</v>
      </c>
      <c r="D803">
        <v>2556032.968669817</v>
      </c>
      <c r="E803">
        <v>2850555.206604004</v>
      </c>
      <c r="F803">
        <v>1000237.849118166</v>
      </c>
      <c r="G803">
        <v>1645866.836635696</v>
      </c>
    </row>
    <row r="804" spans="1:7">
      <c r="A804">
        <v>802</v>
      </c>
      <c r="B804">
        <v>10055721.02262316</v>
      </c>
      <c r="C804">
        <v>2003066.613411251</v>
      </c>
      <c r="D804">
        <v>2556022.614072535</v>
      </c>
      <c r="E804">
        <v>2850559.807939794</v>
      </c>
      <c r="F804">
        <v>1000214.772022209</v>
      </c>
      <c r="G804">
        <v>1645857.215177364</v>
      </c>
    </row>
    <row r="805" spans="1:7">
      <c r="A805">
        <v>803</v>
      </c>
      <c r="B805">
        <v>10055721.02640031</v>
      </c>
      <c r="C805">
        <v>2003078.201187508</v>
      </c>
      <c r="D805">
        <v>2556019.788331672</v>
      </c>
      <c r="E805">
        <v>2850560.536034688</v>
      </c>
      <c r="F805">
        <v>1000208.130278956</v>
      </c>
      <c r="G805">
        <v>1645854.370567485</v>
      </c>
    </row>
    <row r="806" spans="1:7">
      <c r="A806">
        <v>804</v>
      </c>
      <c r="B806">
        <v>10055721.02577778</v>
      </c>
      <c r="C806">
        <v>2003086.963124473</v>
      </c>
      <c r="D806">
        <v>2556017.509777359</v>
      </c>
      <c r="E806">
        <v>2850559.834215129</v>
      </c>
      <c r="F806">
        <v>1000204.384299004</v>
      </c>
      <c r="G806">
        <v>1645852.334361811</v>
      </c>
    </row>
    <row r="807" spans="1:7">
      <c r="A807">
        <v>805</v>
      </c>
      <c r="B807">
        <v>10055721.02241612</v>
      </c>
      <c r="C807">
        <v>2003067.403315851</v>
      </c>
      <c r="D807">
        <v>2556021.718299379</v>
      </c>
      <c r="E807">
        <v>2850561.396249129</v>
      </c>
      <c r="F807">
        <v>1000213.766912524</v>
      </c>
      <c r="G807">
        <v>1645856.737639234</v>
      </c>
    </row>
    <row r="808" spans="1:7">
      <c r="A808">
        <v>806</v>
      </c>
      <c r="B808">
        <v>10055721.02433091</v>
      </c>
      <c r="C808">
        <v>2003062.686018829</v>
      </c>
      <c r="D808">
        <v>2556023.069809269</v>
      </c>
      <c r="E808">
        <v>2850560.218875566</v>
      </c>
      <c r="F808">
        <v>1000217.034294906</v>
      </c>
      <c r="G808">
        <v>1645858.015332338</v>
      </c>
    </row>
    <row r="809" spans="1:7">
      <c r="A809">
        <v>807</v>
      </c>
      <c r="B809">
        <v>10055721.02021875</v>
      </c>
      <c r="C809">
        <v>2003063.169025877</v>
      </c>
      <c r="D809">
        <v>2556022.520136968</v>
      </c>
      <c r="E809">
        <v>2850561.596317057</v>
      </c>
      <c r="F809">
        <v>1000216.065527845</v>
      </c>
      <c r="G809">
        <v>1645857.669211006</v>
      </c>
    </row>
    <row r="810" spans="1:7">
      <c r="A810">
        <v>808</v>
      </c>
      <c r="B810">
        <v>10055721.01754024</v>
      </c>
      <c r="C810">
        <v>2003062.972491771</v>
      </c>
      <c r="D810">
        <v>2556022.775107602</v>
      </c>
      <c r="E810">
        <v>2850559.837517085</v>
      </c>
      <c r="F810">
        <v>1000217.004900242</v>
      </c>
      <c r="G810">
        <v>1645858.427523536</v>
      </c>
    </row>
    <row r="811" spans="1:7">
      <c r="A811">
        <v>809</v>
      </c>
      <c r="B811">
        <v>10055721.01770411</v>
      </c>
      <c r="C811">
        <v>2003065.843557021</v>
      </c>
      <c r="D811">
        <v>2556022.007244312</v>
      </c>
      <c r="E811">
        <v>2850560.677308623</v>
      </c>
      <c r="F811">
        <v>1000215.164960434</v>
      </c>
      <c r="G811">
        <v>1645857.324633717</v>
      </c>
    </row>
    <row r="812" spans="1:7">
      <c r="A812">
        <v>810</v>
      </c>
      <c r="B812">
        <v>10055721.01267471</v>
      </c>
      <c r="C812">
        <v>2003055.930023284</v>
      </c>
      <c r="D812">
        <v>2556025.363673051</v>
      </c>
      <c r="E812">
        <v>2850558.131357827</v>
      </c>
      <c r="F812">
        <v>1000221.072027026</v>
      </c>
      <c r="G812">
        <v>1645860.515593526</v>
      </c>
    </row>
    <row r="813" spans="1:7">
      <c r="A813">
        <v>811</v>
      </c>
      <c r="B813">
        <v>10055721.01060561</v>
      </c>
      <c r="C813">
        <v>2003047.980912976</v>
      </c>
      <c r="D813">
        <v>2556027.497503922</v>
      </c>
      <c r="E813">
        <v>2850558.673205699</v>
      </c>
      <c r="F813">
        <v>1000224.775743138</v>
      </c>
      <c r="G813">
        <v>1645862.083239871</v>
      </c>
    </row>
    <row r="814" spans="1:7">
      <c r="A814">
        <v>812</v>
      </c>
      <c r="B814">
        <v>10055721.01292993</v>
      </c>
      <c r="C814">
        <v>2003055.319027295</v>
      </c>
      <c r="D814">
        <v>2556026.0314444</v>
      </c>
      <c r="E814">
        <v>2850559.359157232</v>
      </c>
      <c r="F814">
        <v>1000220.211145415</v>
      </c>
      <c r="G814">
        <v>1645860.092155587</v>
      </c>
    </row>
    <row r="815" spans="1:7">
      <c r="A815">
        <v>813</v>
      </c>
      <c r="B815">
        <v>10055721.0063194</v>
      </c>
      <c r="C815">
        <v>2003074.208769633</v>
      </c>
      <c r="D815">
        <v>2556022.001309334</v>
      </c>
      <c r="E815">
        <v>2850561.365209705</v>
      </c>
      <c r="F815">
        <v>1000208.482011764</v>
      </c>
      <c r="G815">
        <v>1645854.949018966</v>
      </c>
    </row>
    <row r="816" spans="1:7">
      <c r="A816">
        <v>814</v>
      </c>
      <c r="B816">
        <v>10055721.01069236</v>
      </c>
      <c r="C816">
        <v>2003084.517924897</v>
      </c>
      <c r="D816">
        <v>2556020.631892752</v>
      </c>
      <c r="E816">
        <v>2850562.13148022</v>
      </c>
      <c r="F816">
        <v>1000201.51039575</v>
      </c>
      <c r="G816">
        <v>1645852.218998744</v>
      </c>
    </row>
    <row r="817" spans="1:7">
      <c r="A817">
        <v>815</v>
      </c>
      <c r="B817">
        <v>10055721.00857537</v>
      </c>
      <c r="C817">
        <v>2003071.846716723</v>
      </c>
      <c r="D817">
        <v>2556022.249261285</v>
      </c>
      <c r="E817">
        <v>2850562.776607546</v>
      </c>
      <c r="F817">
        <v>1000209.040560713</v>
      </c>
      <c r="G817">
        <v>1645855.095429103</v>
      </c>
    </row>
    <row r="818" spans="1:7">
      <c r="A818">
        <v>816</v>
      </c>
      <c r="B818">
        <v>10055721.00812677</v>
      </c>
      <c r="C818">
        <v>2003091.448153004</v>
      </c>
      <c r="D818">
        <v>2556018.543649057</v>
      </c>
      <c r="E818">
        <v>2850561.711437703</v>
      </c>
      <c r="F818">
        <v>1000198.55728014</v>
      </c>
      <c r="G818">
        <v>1645850.747606862</v>
      </c>
    </row>
    <row r="819" spans="1:7">
      <c r="A819">
        <v>817</v>
      </c>
      <c r="B819">
        <v>10055721.00551729</v>
      </c>
      <c r="C819">
        <v>2003053.817597684</v>
      </c>
      <c r="D819">
        <v>2556025.542742785</v>
      </c>
      <c r="E819">
        <v>2850560.431476932</v>
      </c>
      <c r="F819">
        <v>1000221.151884037</v>
      </c>
      <c r="G819">
        <v>1645860.061815848</v>
      </c>
    </row>
    <row r="820" spans="1:7">
      <c r="A820">
        <v>818</v>
      </c>
      <c r="B820">
        <v>10055721.00625398</v>
      </c>
      <c r="C820">
        <v>2003057.234687117</v>
      </c>
      <c r="D820">
        <v>2556024.621529188</v>
      </c>
      <c r="E820">
        <v>2850560.401531487</v>
      </c>
      <c r="F820">
        <v>1000219.446023915</v>
      </c>
      <c r="G820">
        <v>1645859.302482276</v>
      </c>
    </row>
    <row r="821" spans="1:7">
      <c r="A821">
        <v>819</v>
      </c>
      <c r="B821">
        <v>10055721.00563419</v>
      </c>
      <c r="C821">
        <v>2003037.240344561</v>
      </c>
      <c r="D821">
        <v>2556027.941540136</v>
      </c>
      <c r="E821">
        <v>2850560.1219163</v>
      </c>
      <c r="F821">
        <v>1000231.477211058</v>
      </c>
      <c r="G821">
        <v>1645864.224622133</v>
      </c>
    </row>
    <row r="822" spans="1:7">
      <c r="A822">
        <v>820</v>
      </c>
      <c r="B822">
        <v>10055721.0071248</v>
      </c>
      <c r="C822">
        <v>2003053.766406449</v>
      </c>
      <c r="D822">
        <v>2556026.414437225</v>
      </c>
      <c r="E822">
        <v>2850559.485367419</v>
      </c>
      <c r="F822">
        <v>1000221.177047124</v>
      </c>
      <c r="G822">
        <v>1645860.163866585</v>
      </c>
    </row>
    <row r="823" spans="1:7">
      <c r="A823">
        <v>821</v>
      </c>
      <c r="B823">
        <v>10055721.00779759</v>
      </c>
      <c r="C823">
        <v>2003039.351516261</v>
      </c>
      <c r="D823">
        <v>2556029.101649025</v>
      </c>
      <c r="E823">
        <v>2850558.270956622</v>
      </c>
      <c r="F823">
        <v>1000230.086944388</v>
      </c>
      <c r="G823">
        <v>1645864.196731291</v>
      </c>
    </row>
    <row r="824" spans="1:7">
      <c r="A824">
        <v>822</v>
      </c>
      <c r="B824">
        <v>10055721.00822859</v>
      </c>
      <c r="C824">
        <v>2003059.159882545</v>
      </c>
      <c r="D824">
        <v>2556024.636491457</v>
      </c>
      <c r="E824">
        <v>2850560.816341726</v>
      </c>
      <c r="F824">
        <v>1000217.882658236</v>
      </c>
      <c r="G824">
        <v>1645858.512854625</v>
      </c>
    </row>
    <row r="825" spans="1:7">
      <c r="A825">
        <v>823</v>
      </c>
      <c r="B825">
        <v>10055721.00565494</v>
      </c>
      <c r="C825">
        <v>2003038.721563344</v>
      </c>
      <c r="D825">
        <v>2556028.204367785</v>
      </c>
      <c r="E825">
        <v>2850559.308512899</v>
      </c>
      <c r="F825">
        <v>1000230.783329411</v>
      </c>
      <c r="G825">
        <v>1645863.987881499</v>
      </c>
    </row>
    <row r="826" spans="1:7">
      <c r="A826">
        <v>824</v>
      </c>
      <c r="B826">
        <v>10055721.0086393</v>
      </c>
      <c r="C826">
        <v>2003056.93510224</v>
      </c>
      <c r="D826">
        <v>2556024.706005436</v>
      </c>
      <c r="E826">
        <v>2850561.073591239</v>
      </c>
      <c r="F826">
        <v>1000218.99453176</v>
      </c>
      <c r="G826">
        <v>1645859.299408627</v>
      </c>
    </row>
    <row r="827" spans="1:7">
      <c r="A827">
        <v>825</v>
      </c>
      <c r="B827">
        <v>10055721.0060408</v>
      </c>
      <c r="C827">
        <v>2003054.477046996</v>
      </c>
      <c r="D827">
        <v>2556024.974065135</v>
      </c>
      <c r="E827">
        <v>2850559.6683834</v>
      </c>
      <c r="F827">
        <v>1000221.654482665</v>
      </c>
      <c r="G827">
        <v>1645860.232062604</v>
      </c>
    </row>
    <row r="828" spans="1:7">
      <c r="A828">
        <v>826</v>
      </c>
      <c r="B828">
        <v>10055721.0075269</v>
      </c>
      <c r="C828">
        <v>2003054.82507137</v>
      </c>
      <c r="D828">
        <v>2556025.190006017</v>
      </c>
      <c r="E828">
        <v>2850560.660865129</v>
      </c>
      <c r="F828">
        <v>1000220.569082293</v>
      </c>
      <c r="G828">
        <v>1645859.762502094</v>
      </c>
    </row>
    <row r="829" spans="1:7">
      <c r="A829">
        <v>827</v>
      </c>
      <c r="B829">
        <v>10055721.00579714</v>
      </c>
      <c r="C829">
        <v>2003042.652843005</v>
      </c>
      <c r="D829">
        <v>2556027.129157578</v>
      </c>
      <c r="E829">
        <v>2850559.715019707</v>
      </c>
      <c r="F829">
        <v>1000228.117748308</v>
      </c>
      <c r="G829">
        <v>1645863.39102854</v>
      </c>
    </row>
    <row r="830" spans="1:7">
      <c r="A830">
        <v>828</v>
      </c>
      <c r="B830">
        <v>10055721.00645011</v>
      </c>
      <c r="C830">
        <v>2003056.966419168</v>
      </c>
      <c r="D830">
        <v>2556025.475081557</v>
      </c>
      <c r="E830">
        <v>2850560.044807889</v>
      </c>
      <c r="F830">
        <v>1000219.072134315</v>
      </c>
      <c r="G830">
        <v>1645859.448007184</v>
      </c>
    </row>
    <row r="831" spans="1:7">
      <c r="A831">
        <v>829</v>
      </c>
      <c r="B831">
        <v>10055721.00514028</v>
      </c>
      <c r="C831">
        <v>2003037.103255805</v>
      </c>
      <c r="D831">
        <v>2556029.658887058</v>
      </c>
      <c r="E831">
        <v>2850560.784643835</v>
      </c>
      <c r="F831">
        <v>1000229.89945455</v>
      </c>
      <c r="G831">
        <v>1645863.558899035</v>
      </c>
    </row>
    <row r="832" spans="1:7">
      <c r="A832">
        <v>830</v>
      </c>
      <c r="B832">
        <v>10055721.00818921</v>
      </c>
      <c r="C832">
        <v>2003038.6081368</v>
      </c>
      <c r="D832">
        <v>2556029.908693789</v>
      </c>
      <c r="E832">
        <v>2850560.082544996</v>
      </c>
      <c r="F832">
        <v>1000229.081601195</v>
      </c>
      <c r="G832">
        <v>1645863.327212433</v>
      </c>
    </row>
    <row r="833" spans="1:7">
      <c r="A833">
        <v>831</v>
      </c>
      <c r="B833">
        <v>10055721.00671252</v>
      </c>
      <c r="C833">
        <v>2003014.476644462</v>
      </c>
      <c r="D833">
        <v>2556034.500862395</v>
      </c>
      <c r="E833">
        <v>2850559.648545509</v>
      </c>
      <c r="F833">
        <v>1000243.260020894</v>
      </c>
      <c r="G833">
        <v>1645869.120639262</v>
      </c>
    </row>
    <row r="834" spans="1:7">
      <c r="A834">
        <v>832</v>
      </c>
      <c r="B834">
        <v>10055721.0057174</v>
      </c>
      <c r="C834">
        <v>2003038.103401733</v>
      </c>
      <c r="D834">
        <v>2556029.751285817</v>
      </c>
      <c r="E834">
        <v>2850561.042971245</v>
      </c>
      <c r="F834">
        <v>1000229.11939441</v>
      </c>
      <c r="G834">
        <v>1645862.988664196</v>
      </c>
    </row>
    <row r="835" spans="1:7">
      <c r="A835">
        <v>833</v>
      </c>
      <c r="B835">
        <v>10055721.00337849</v>
      </c>
      <c r="C835">
        <v>2003053.190053907</v>
      </c>
      <c r="D835">
        <v>2556025.03871707</v>
      </c>
      <c r="E835">
        <v>2850560.442238616</v>
      </c>
      <c r="F835">
        <v>1000222.363092077</v>
      </c>
      <c r="G835">
        <v>1645859.969276819</v>
      </c>
    </row>
    <row r="836" spans="1:7">
      <c r="A836">
        <v>834</v>
      </c>
      <c r="B836">
        <v>10055721.00303797</v>
      </c>
      <c r="C836">
        <v>2003041.750174521</v>
      </c>
      <c r="D836">
        <v>2556028.279573042</v>
      </c>
      <c r="E836">
        <v>2850558.562788907</v>
      </c>
      <c r="F836">
        <v>1000229.226955284</v>
      </c>
      <c r="G836">
        <v>1645863.183546214</v>
      </c>
    </row>
    <row r="837" spans="1:7">
      <c r="A837">
        <v>835</v>
      </c>
      <c r="B837">
        <v>10055721.00487116</v>
      </c>
      <c r="C837">
        <v>2003050.32916332</v>
      </c>
      <c r="D837">
        <v>2556025.536105076</v>
      </c>
      <c r="E837">
        <v>2850558.742812041</v>
      </c>
      <c r="F837">
        <v>1000225.019813399</v>
      </c>
      <c r="G837">
        <v>1645861.376977326</v>
      </c>
    </row>
    <row r="838" spans="1:7">
      <c r="A838">
        <v>836</v>
      </c>
      <c r="B838">
        <v>10055721.00516943</v>
      </c>
      <c r="C838">
        <v>2003045.755085232</v>
      </c>
      <c r="D838">
        <v>2556027.027659103</v>
      </c>
      <c r="E838">
        <v>2850559.61433269</v>
      </c>
      <c r="F838">
        <v>1000226.527718093</v>
      </c>
      <c r="G838">
        <v>1645862.080374307</v>
      </c>
    </row>
    <row r="839" spans="1:7">
      <c r="A839">
        <v>837</v>
      </c>
      <c r="B839">
        <v>10055721.00313823</v>
      </c>
      <c r="C839">
        <v>2003039.860377996</v>
      </c>
      <c r="D839">
        <v>2556027.974369445</v>
      </c>
      <c r="E839">
        <v>2850559.180451445</v>
      </c>
      <c r="F839">
        <v>1000230.408083826</v>
      </c>
      <c r="G839">
        <v>1645863.579855522</v>
      </c>
    </row>
    <row r="840" spans="1:7">
      <c r="A840">
        <v>838</v>
      </c>
      <c r="B840">
        <v>10055721.00456614</v>
      </c>
      <c r="C840">
        <v>2003056.856668781</v>
      </c>
      <c r="D840">
        <v>2556024.187109487</v>
      </c>
      <c r="E840">
        <v>2850560.388121354</v>
      </c>
      <c r="F840">
        <v>1000220.15483884</v>
      </c>
      <c r="G840">
        <v>1645859.417827681</v>
      </c>
    </row>
    <row r="841" spans="1:7">
      <c r="A841">
        <v>839</v>
      </c>
      <c r="B841">
        <v>10055721.00293021</v>
      </c>
      <c r="C841">
        <v>2003035.902305403</v>
      </c>
      <c r="D841">
        <v>2556030.861436229</v>
      </c>
      <c r="E841">
        <v>2850554.981242998</v>
      </c>
      <c r="F841">
        <v>1000233.986252447</v>
      </c>
      <c r="G841">
        <v>1645865.271693134</v>
      </c>
    </row>
    <row r="842" spans="1:7">
      <c r="A842">
        <v>840</v>
      </c>
      <c r="B842">
        <v>10055721.00423955</v>
      </c>
      <c r="C842">
        <v>2003033.064310578</v>
      </c>
      <c r="D842">
        <v>2556031.607852226</v>
      </c>
      <c r="E842">
        <v>2850554.254912544</v>
      </c>
      <c r="F842">
        <v>1000235.756386956</v>
      </c>
      <c r="G842">
        <v>1645866.32077725</v>
      </c>
    </row>
    <row r="843" spans="1:7">
      <c r="A843">
        <v>841</v>
      </c>
      <c r="B843">
        <v>10055721.00305024</v>
      </c>
      <c r="C843">
        <v>2003031.909548855</v>
      </c>
      <c r="D843">
        <v>2556031.346037309</v>
      </c>
      <c r="E843">
        <v>2850556.683182777</v>
      </c>
      <c r="F843">
        <v>1000235.60773755</v>
      </c>
      <c r="G843">
        <v>1645865.456543752</v>
      </c>
    </row>
    <row r="844" spans="1:7">
      <c r="A844">
        <v>842</v>
      </c>
      <c r="B844">
        <v>10055721.00497571</v>
      </c>
      <c r="C844">
        <v>2003033.586017808</v>
      </c>
      <c r="D844">
        <v>2556031.34401087</v>
      </c>
      <c r="E844">
        <v>2850555.574374211</v>
      </c>
      <c r="F844">
        <v>1000234.910545002</v>
      </c>
      <c r="G844">
        <v>1645865.590027824</v>
      </c>
    </row>
    <row r="845" spans="1:7">
      <c r="A845">
        <v>843</v>
      </c>
      <c r="B845">
        <v>10055721.00330002</v>
      </c>
      <c r="C845">
        <v>2003036.108138283</v>
      </c>
      <c r="D845">
        <v>2556029.216683167</v>
      </c>
      <c r="E845">
        <v>2850555.932452599</v>
      </c>
      <c r="F845">
        <v>1000234.697963035</v>
      </c>
      <c r="G845">
        <v>1645865.048062939</v>
      </c>
    </row>
    <row r="846" spans="1:7">
      <c r="A846">
        <v>844</v>
      </c>
      <c r="B846">
        <v>10055721.00287631</v>
      </c>
      <c r="C846">
        <v>2003051.279881352</v>
      </c>
      <c r="D846">
        <v>2556027.690074296</v>
      </c>
      <c r="E846">
        <v>2850556.511613156</v>
      </c>
      <c r="F846">
        <v>1000224.428897455</v>
      </c>
      <c r="G846">
        <v>1645861.092410051</v>
      </c>
    </row>
    <row r="847" spans="1:7">
      <c r="A847">
        <v>845</v>
      </c>
      <c r="B847">
        <v>10055721.00331331</v>
      </c>
      <c r="C847">
        <v>2003028.716204638</v>
      </c>
      <c r="D847">
        <v>2556031.956540121</v>
      </c>
      <c r="E847">
        <v>2850554.78477408</v>
      </c>
      <c r="F847">
        <v>1000238.602496888</v>
      </c>
      <c r="G847">
        <v>1645866.943297582</v>
      </c>
    </row>
    <row r="848" spans="1:7">
      <c r="A848">
        <v>846</v>
      </c>
      <c r="B848">
        <v>10055721.00287285</v>
      </c>
      <c r="C848">
        <v>2003047.730632791</v>
      </c>
      <c r="D848">
        <v>2556028.131153163</v>
      </c>
      <c r="E848">
        <v>2850556.981107779</v>
      </c>
      <c r="F848">
        <v>1000226.349089616</v>
      </c>
      <c r="G848">
        <v>1645861.8108895</v>
      </c>
    </row>
    <row r="849" spans="1:7">
      <c r="A849">
        <v>847</v>
      </c>
      <c r="B849">
        <v>10055721.00405937</v>
      </c>
      <c r="C849">
        <v>2003041.503822133</v>
      </c>
      <c r="D849">
        <v>2556030.123371625</v>
      </c>
      <c r="E849">
        <v>2850557.294329674</v>
      </c>
      <c r="F849">
        <v>1000229.044240202</v>
      </c>
      <c r="G849">
        <v>1645863.03829573</v>
      </c>
    </row>
    <row r="850" spans="1:7">
      <c r="A850">
        <v>848</v>
      </c>
      <c r="B850">
        <v>10055721.00416054</v>
      </c>
      <c r="C850">
        <v>2003062.129110205</v>
      </c>
      <c r="D850">
        <v>2556024.909239356</v>
      </c>
      <c r="E850">
        <v>2850558.043339458</v>
      </c>
      <c r="F850">
        <v>1000217.860829936</v>
      </c>
      <c r="G850">
        <v>1645858.061641588</v>
      </c>
    </row>
    <row r="851" spans="1:7">
      <c r="A851">
        <v>849</v>
      </c>
      <c r="B851">
        <v>10055721.00351772</v>
      </c>
      <c r="C851">
        <v>2003056.621973513</v>
      </c>
      <c r="D851">
        <v>2556026.628982079</v>
      </c>
      <c r="E851">
        <v>2850555.393176678</v>
      </c>
      <c r="F851">
        <v>1000222.207792094</v>
      </c>
      <c r="G851">
        <v>1645860.151593359</v>
      </c>
    </row>
    <row r="852" spans="1:7">
      <c r="A852">
        <v>850</v>
      </c>
      <c r="B852">
        <v>10055721.00427229</v>
      </c>
      <c r="C852">
        <v>2003038.853345672</v>
      </c>
      <c r="D852">
        <v>2556029.601350702</v>
      </c>
      <c r="E852">
        <v>2850556.438042058</v>
      </c>
      <c r="F852">
        <v>1000232.020365631</v>
      </c>
      <c r="G852">
        <v>1645864.091168224</v>
      </c>
    </row>
    <row r="853" spans="1:7">
      <c r="A853">
        <v>851</v>
      </c>
      <c r="B853">
        <v>10055721.0033792</v>
      </c>
      <c r="C853">
        <v>2003054.018622323</v>
      </c>
      <c r="D853">
        <v>2556026.721249971</v>
      </c>
      <c r="E853">
        <v>2850556.404952148</v>
      </c>
      <c r="F853">
        <v>1000223.311201303</v>
      </c>
      <c r="G853">
        <v>1645860.547353458</v>
      </c>
    </row>
    <row r="854" spans="1:7">
      <c r="A854">
        <v>852</v>
      </c>
      <c r="B854">
        <v>10055721.00476729</v>
      </c>
      <c r="C854">
        <v>2003053.356162942</v>
      </c>
      <c r="D854">
        <v>2556027.061499428</v>
      </c>
      <c r="E854">
        <v>2850557.447976253</v>
      </c>
      <c r="F854">
        <v>1000222.72821216</v>
      </c>
      <c r="G854">
        <v>1645860.410916511</v>
      </c>
    </row>
    <row r="855" spans="1:7">
      <c r="A855">
        <v>853</v>
      </c>
      <c r="B855">
        <v>10055721.00185671</v>
      </c>
      <c r="C855">
        <v>2003031.567280405</v>
      </c>
      <c r="D855">
        <v>2556030.709607958</v>
      </c>
      <c r="E855">
        <v>2850555.824872312</v>
      </c>
      <c r="F855">
        <v>1000236.510078618</v>
      </c>
      <c r="G855">
        <v>1645866.390017417</v>
      </c>
    </row>
    <row r="856" spans="1:7">
      <c r="A856">
        <v>854</v>
      </c>
      <c r="B856">
        <v>10055721.00452179</v>
      </c>
      <c r="C856">
        <v>2003039.827772237</v>
      </c>
      <c r="D856">
        <v>2556029.517631412</v>
      </c>
      <c r="E856">
        <v>2850555.998440184</v>
      </c>
      <c r="F856">
        <v>1000231.34703164</v>
      </c>
      <c r="G856">
        <v>1645864.313646314</v>
      </c>
    </row>
    <row r="857" spans="1:7">
      <c r="A857">
        <v>855</v>
      </c>
      <c r="B857">
        <v>10055721.00520309</v>
      </c>
      <c r="C857">
        <v>2003024.085175524</v>
      </c>
      <c r="D857">
        <v>2556031.582216111</v>
      </c>
      <c r="E857">
        <v>2850556.209561654</v>
      </c>
      <c r="F857">
        <v>1000240.788443999</v>
      </c>
      <c r="G857">
        <v>1645868.339805801</v>
      </c>
    </row>
    <row r="858" spans="1:7">
      <c r="A858">
        <v>856</v>
      </c>
      <c r="B858">
        <v>10055721.00303264</v>
      </c>
      <c r="C858">
        <v>2003033.938971036</v>
      </c>
      <c r="D858">
        <v>2556030.453177402</v>
      </c>
      <c r="E858">
        <v>2850555.87005774</v>
      </c>
      <c r="F858">
        <v>1000235.032373277</v>
      </c>
      <c r="G858">
        <v>1645865.708453189</v>
      </c>
    </row>
    <row r="859" spans="1:7">
      <c r="A859">
        <v>857</v>
      </c>
      <c r="B859">
        <v>10055721.00346755</v>
      </c>
      <c r="C859">
        <v>2003026.434431749</v>
      </c>
      <c r="D859">
        <v>2556031.605449598</v>
      </c>
      <c r="E859">
        <v>2850555.724760423</v>
      </c>
      <c r="F859">
        <v>1000239.936858937</v>
      </c>
      <c r="G859">
        <v>1645867.301966846</v>
      </c>
    </row>
    <row r="860" spans="1:7">
      <c r="A860">
        <v>858</v>
      </c>
      <c r="B860">
        <v>10055721.00332874</v>
      </c>
      <c r="C860">
        <v>2003028.818017581</v>
      </c>
      <c r="D860">
        <v>2556031.205516293</v>
      </c>
      <c r="E860">
        <v>2850555.684802016</v>
      </c>
      <c r="F860">
        <v>1000238.322467366</v>
      </c>
      <c r="G860">
        <v>1645866.972525483</v>
      </c>
    </row>
    <row r="861" spans="1:7">
      <c r="A861">
        <v>859</v>
      </c>
      <c r="B861">
        <v>10055721.00284201</v>
      </c>
      <c r="C861">
        <v>2003026.54368785</v>
      </c>
      <c r="D861">
        <v>2556033.710808141</v>
      </c>
      <c r="E861">
        <v>2850553.198634856</v>
      </c>
      <c r="F861">
        <v>1000239.54325192</v>
      </c>
      <c r="G861">
        <v>1645868.006459244</v>
      </c>
    </row>
    <row r="862" spans="1:7">
      <c r="A862">
        <v>860</v>
      </c>
      <c r="B862">
        <v>10055721.00284802</v>
      </c>
      <c r="C862">
        <v>2003040.374228437</v>
      </c>
      <c r="D862">
        <v>2556028.650196666</v>
      </c>
      <c r="E862">
        <v>2850556.161702</v>
      </c>
      <c r="F862">
        <v>1000231.54259421</v>
      </c>
      <c r="G862">
        <v>1645864.274126708</v>
      </c>
    </row>
    <row r="863" spans="1:7">
      <c r="A863">
        <v>861</v>
      </c>
      <c r="B863">
        <v>10055721.0015675</v>
      </c>
      <c r="C863">
        <v>2003012.145888962</v>
      </c>
      <c r="D863">
        <v>2556034.599471615</v>
      </c>
      <c r="E863">
        <v>2850554.30531235</v>
      </c>
      <c r="F863">
        <v>1000248.599173152</v>
      </c>
      <c r="G863">
        <v>1645871.351721422</v>
      </c>
    </row>
    <row r="864" spans="1:7">
      <c r="A864">
        <v>862</v>
      </c>
      <c r="B864">
        <v>10055721.00355261</v>
      </c>
      <c r="C864">
        <v>2003003.897418323</v>
      </c>
      <c r="D864">
        <v>2556036.668898198</v>
      </c>
      <c r="E864">
        <v>2850554.438618029</v>
      </c>
      <c r="F864">
        <v>1000252.915422855</v>
      </c>
      <c r="G864">
        <v>1645873.083195199</v>
      </c>
    </row>
    <row r="865" spans="1:7">
      <c r="A865">
        <v>863</v>
      </c>
      <c r="B865">
        <v>10055721.00317879</v>
      </c>
      <c r="C865">
        <v>2003006.614396359</v>
      </c>
      <c r="D865">
        <v>2556036.522649911</v>
      </c>
      <c r="E865">
        <v>2850551.50750963</v>
      </c>
      <c r="F865">
        <v>1000252.987228097</v>
      </c>
      <c r="G865">
        <v>1645873.371394794</v>
      </c>
    </row>
    <row r="866" spans="1:7">
      <c r="A866">
        <v>864</v>
      </c>
      <c r="B866">
        <v>10055721.00193938</v>
      </c>
      <c r="C866">
        <v>2003013.282760702</v>
      </c>
      <c r="D866">
        <v>2556033.87991932</v>
      </c>
      <c r="E866">
        <v>2850554.15146898</v>
      </c>
      <c r="F866">
        <v>1000248.272490335</v>
      </c>
      <c r="G866">
        <v>1645871.415300046</v>
      </c>
    </row>
    <row r="867" spans="1:7">
      <c r="A867">
        <v>865</v>
      </c>
      <c r="B867">
        <v>10055721.00228189</v>
      </c>
      <c r="C867">
        <v>2003016.18508935</v>
      </c>
      <c r="D867">
        <v>2556033.234042677</v>
      </c>
      <c r="E867">
        <v>2850554.275938685</v>
      </c>
      <c r="F867">
        <v>1000246.948972143</v>
      </c>
      <c r="G867">
        <v>1645870.358239037</v>
      </c>
    </row>
    <row r="868" spans="1:7">
      <c r="A868">
        <v>866</v>
      </c>
      <c r="B868">
        <v>10055721.00422165</v>
      </c>
      <c r="C868">
        <v>2003011.518474638</v>
      </c>
      <c r="D868">
        <v>2556035.200855866</v>
      </c>
      <c r="E868">
        <v>2850553.971703472</v>
      </c>
      <c r="F868">
        <v>1000248.79476758</v>
      </c>
      <c r="G868">
        <v>1645871.518420096</v>
      </c>
    </row>
    <row r="869" spans="1:7">
      <c r="A869">
        <v>867</v>
      </c>
      <c r="B869">
        <v>10055721.00146875</v>
      </c>
      <c r="C869">
        <v>2002992.616028967</v>
      </c>
      <c r="D869">
        <v>2556039.72659889</v>
      </c>
      <c r="E869">
        <v>2850554.392639377</v>
      </c>
      <c r="F869">
        <v>1000258.411365129</v>
      </c>
      <c r="G869">
        <v>1645875.85483639</v>
      </c>
    </row>
    <row r="870" spans="1:7">
      <c r="A870">
        <v>868</v>
      </c>
      <c r="B870">
        <v>10055721.00228333</v>
      </c>
      <c r="C870">
        <v>2002982.672489047</v>
      </c>
      <c r="D870">
        <v>2556042.323244238</v>
      </c>
      <c r="E870">
        <v>2850553.521915358</v>
      </c>
      <c r="F870">
        <v>1000264.211967189</v>
      </c>
      <c r="G870">
        <v>1645878.272667499</v>
      </c>
    </row>
    <row r="871" spans="1:7">
      <c r="A871">
        <v>869</v>
      </c>
      <c r="B871">
        <v>10055721.00333653</v>
      </c>
      <c r="C871">
        <v>2003008.341425964</v>
      </c>
      <c r="D871">
        <v>2556034.339604534</v>
      </c>
      <c r="E871">
        <v>2850557.381362009</v>
      </c>
      <c r="F871">
        <v>1000248.983560645</v>
      </c>
      <c r="G871">
        <v>1645871.957383378</v>
      </c>
    </row>
    <row r="872" spans="1:7">
      <c r="A872">
        <v>870</v>
      </c>
      <c r="B872">
        <v>10055721.00255636</v>
      </c>
      <c r="C872">
        <v>2002980.672999732</v>
      </c>
      <c r="D872">
        <v>2556043.133403595</v>
      </c>
      <c r="E872">
        <v>2850552.67251041</v>
      </c>
      <c r="F872">
        <v>1000265.397876658</v>
      </c>
      <c r="G872">
        <v>1645879.125765968</v>
      </c>
    </row>
    <row r="873" spans="1:7">
      <c r="A873">
        <v>871</v>
      </c>
      <c r="B873">
        <v>10055721.00263846</v>
      </c>
      <c r="C873">
        <v>2002990.516496761</v>
      </c>
      <c r="D873">
        <v>2556040.064350904</v>
      </c>
      <c r="E873">
        <v>2850555.728597179</v>
      </c>
      <c r="F873">
        <v>1000258.793553585</v>
      </c>
      <c r="G873">
        <v>1645875.899640037</v>
      </c>
    </row>
    <row r="874" spans="1:7">
      <c r="A874">
        <v>872</v>
      </c>
      <c r="B874">
        <v>10055721.00374145</v>
      </c>
      <c r="C874">
        <v>2002994.580073155</v>
      </c>
      <c r="D874">
        <v>2556039.315350275</v>
      </c>
      <c r="E874">
        <v>2850553.680064587</v>
      </c>
      <c r="F874">
        <v>1000257.692898924</v>
      </c>
      <c r="G874">
        <v>1645875.735354511</v>
      </c>
    </row>
    <row r="875" spans="1:7">
      <c r="A875">
        <v>873</v>
      </c>
      <c r="B875">
        <v>10055721.00122967</v>
      </c>
      <c r="C875">
        <v>2002990.561510431</v>
      </c>
      <c r="D875">
        <v>2556038.444973376</v>
      </c>
      <c r="E875">
        <v>2850555.653242225</v>
      </c>
      <c r="F875">
        <v>1000260.305750018</v>
      </c>
      <c r="G875">
        <v>1645876.035753623</v>
      </c>
    </row>
    <row r="876" spans="1:7">
      <c r="A876">
        <v>874</v>
      </c>
      <c r="B876">
        <v>10055721.0031943</v>
      </c>
      <c r="C876">
        <v>2002986.444184627</v>
      </c>
      <c r="D876">
        <v>2556039.959338786</v>
      </c>
      <c r="E876">
        <v>2850553.784828016</v>
      </c>
      <c r="F876">
        <v>1000263.427446176</v>
      </c>
      <c r="G876">
        <v>1645877.387396699</v>
      </c>
    </row>
    <row r="877" spans="1:7">
      <c r="A877">
        <v>875</v>
      </c>
      <c r="B877">
        <v>10055721.00273801</v>
      </c>
      <c r="C877">
        <v>2002967.469315825</v>
      </c>
      <c r="D877">
        <v>2556042.575747278</v>
      </c>
      <c r="E877">
        <v>2850554.386066104</v>
      </c>
      <c r="F877">
        <v>1000274.628373835</v>
      </c>
      <c r="G877">
        <v>1645881.943234965</v>
      </c>
    </row>
    <row r="878" spans="1:7">
      <c r="A878">
        <v>876</v>
      </c>
      <c r="B878">
        <v>10055721.0023406</v>
      </c>
      <c r="C878">
        <v>2002990.892460823</v>
      </c>
      <c r="D878">
        <v>2556038.527221896</v>
      </c>
      <c r="E878">
        <v>2850555.450783784</v>
      </c>
      <c r="F878">
        <v>1000260.143290171</v>
      </c>
      <c r="G878">
        <v>1645875.988583924</v>
      </c>
    </row>
    <row r="879" spans="1:7">
      <c r="A879">
        <v>877</v>
      </c>
      <c r="B879">
        <v>10055721.00084239</v>
      </c>
      <c r="C879">
        <v>2003001.833905481</v>
      </c>
      <c r="D879">
        <v>2556036.111783656</v>
      </c>
      <c r="E879">
        <v>2850554.319439783</v>
      </c>
      <c r="F879">
        <v>1000254.925285523</v>
      </c>
      <c r="G879">
        <v>1645873.810427946</v>
      </c>
    </row>
    <row r="880" spans="1:7">
      <c r="A880">
        <v>878</v>
      </c>
      <c r="B880">
        <v>10055721.00205838</v>
      </c>
      <c r="C880">
        <v>2003002.975340553</v>
      </c>
      <c r="D880">
        <v>2556035.743221035</v>
      </c>
      <c r="E880">
        <v>2850555.251231787</v>
      </c>
      <c r="F880">
        <v>1000253.933486562</v>
      </c>
      <c r="G880">
        <v>1645873.098778446</v>
      </c>
    </row>
    <row r="881" spans="1:7">
      <c r="A881">
        <v>879</v>
      </c>
      <c r="B881">
        <v>10055721.00418293</v>
      </c>
      <c r="C881">
        <v>2002993.57101475</v>
      </c>
      <c r="D881">
        <v>2556037.429586927</v>
      </c>
      <c r="E881">
        <v>2850554.932486812</v>
      </c>
      <c r="F881">
        <v>1000259.280880925</v>
      </c>
      <c r="G881">
        <v>1645875.790213521</v>
      </c>
    </row>
    <row r="882" spans="1:7">
      <c r="A882">
        <v>880</v>
      </c>
      <c r="B882">
        <v>10055721.00203851</v>
      </c>
      <c r="C882">
        <v>2003017.365162323</v>
      </c>
      <c r="D882">
        <v>2556032.911046009</v>
      </c>
      <c r="E882">
        <v>2850555.862878516</v>
      </c>
      <c r="F882">
        <v>1000245.269623152</v>
      </c>
      <c r="G882">
        <v>1645869.593328512</v>
      </c>
    </row>
    <row r="883" spans="1:7">
      <c r="A883">
        <v>881</v>
      </c>
      <c r="B883">
        <v>10055721.00276946</v>
      </c>
      <c r="C883">
        <v>2003010.010573213</v>
      </c>
      <c r="D883">
        <v>2556034.167263272</v>
      </c>
      <c r="E883">
        <v>2850555.316824815</v>
      </c>
      <c r="F883">
        <v>1000249.678558356</v>
      </c>
      <c r="G883">
        <v>1645871.829549802</v>
      </c>
    </row>
    <row r="884" spans="1:7">
      <c r="A884">
        <v>882</v>
      </c>
      <c r="B884">
        <v>10055721.00126644</v>
      </c>
      <c r="C884">
        <v>2002985.227505766</v>
      </c>
      <c r="D884">
        <v>2556039.478488932</v>
      </c>
      <c r="E884">
        <v>2850553.1698317</v>
      </c>
      <c r="F884">
        <v>1000265.011912246</v>
      </c>
      <c r="G884">
        <v>1645878.113527794</v>
      </c>
    </row>
    <row r="885" spans="1:7">
      <c r="A885">
        <v>883</v>
      </c>
      <c r="B885">
        <v>10055721.00243202</v>
      </c>
      <c r="C885">
        <v>2003006.779433694</v>
      </c>
      <c r="D885">
        <v>2556033.740635552</v>
      </c>
      <c r="E885">
        <v>2850555.170501422</v>
      </c>
      <c r="F885">
        <v>1000252.829064466</v>
      </c>
      <c r="G885">
        <v>1645872.48279689</v>
      </c>
    </row>
    <row r="886" spans="1:7">
      <c r="A886">
        <v>884</v>
      </c>
      <c r="B886">
        <v>10055721.00219123</v>
      </c>
      <c r="C886">
        <v>2002998.281873965</v>
      </c>
      <c r="D886">
        <v>2556036.553058492</v>
      </c>
      <c r="E886">
        <v>2850554.789623485</v>
      </c>
      <c r="F886">
        <v>1000256.847687455</v>
      </c>
      <c r="G886">
        <v>1645874.529947833</v>
      </c>
    </row>
    <row r="887" spans="1:7">
      <c r="A887">
        <v>885</v>
      </c>
      <c r="B887">
        <v>10055721.00170495</v>
      </c>
      <c r="C887">
        <v>2002997.562040843</v>
      </c>
      <c r="D887">
        <v>2556036.130243144</v>
      </c>
      <c r="E887">
        <v>2850554.963495359</v>
      </c>
      <c r="F887">
        <v>1000257.387745807</v>
      </c>
      <c r="G887">
        <v>1645874.958179793</v>
      </c>
    </row>
    <row r="888" spans="1:7">
      <c r="A888">
        <v>886</v>
      </c>
      <c r="B888">
        <v>10055721.00343135</v>
      </c>
      <c r="C888">
        <v>2002994.044804406</v>
      </c>
      <c r="D888">
        <v>2556037.378509611</v>
      </c>
      <c r="E888">
        <v>2850553.77623573</v>
      </c>
      <c r="F888">
        <v>1000259.858844118</v>
      </c>
      <c r="G888">
        <v>1645875.945037482</v>
      </c>
    </row>
    <row r="889" spans="1:7">
      <c r="A889">
        <v>887</v>
      </c>
      <c r="B889">
        <v>10055721.00244637</v>
      </c>
      <c r="C889">
        <v>2003007.665972668</v>
      </c>
      <c r="D889">
        <v>2556035.045555425</v>
      </c>
      <c r="E889">
        <v>2850554.926677455</v>
      </c>
      <c r="F889">
        <v>1000251.568813438</v>
      </c>
      <c r="G889">
        <v>1645871.795427384</v>
      </c>
    </row>
    <row r="890" spans="1:7">
      <c r="A890">
        <v>888</v>
      </c>
      <c r="B890">
        <v>10055721.00060241</v>
      </c>
      <c r="C890">
        <v>2002997.493240529</v>
      </c>
      <c r="D890">
        <v>2556037.82954556</v>
      </c>
      <c r="E890">
        <v>2850553.025645688</v>
      </c>
      <c r="F890">
        <v>1000257.593435946</v>
      </c>
      <c r="G890">
        <v>1645875.058734686</v>
      </c>
    </row>
    <row r="891" spans="1:7">
      <c r="A891">
        <v>889</v>
      </c>
      <c r="B891">
        <v>10055721.00348667</v>
      </c>
      <c r="C891">
        <v>2003015.917057548</v>
      </c>
      <c r="D891">
        <v>2556035.19937079</v>
      </c>
      <c r="E891">
        <v>2850553.104453686</v>
      </c>
      <c r="F891">
        <v>1000246.230461794</v>
      </c>
      <c r="G891">
        <v>1645870.552142854</v>
      </c>
    </row>
    <row r="892" spans="1:7">
      <c r="A892">
        <v>890</v>
      </c>
      <c r="B892">
        <v>10055721.00098808</v>
      </c>
      <c r="C892">
        <v>2002993.924253711</v>
      </c>
      <c r="D892">
        <v>2556038.339411139</v>
      </c>
      <c r="E892">
        <v>2850552.903003118</v>
      </c>
      <c r="F892">
        <v>1000259.879362862</v>
      </c>
      <c r="G892">
        <v>1645875.954957247</v>
      </c>
    </row>
    <row r="893" spans="1:7">
      <c r="A893">
        <v>891</v>
      </c>
      <c r="B893">
        <v>10055721.00217305</v>
      </c>
      <c r="C893">
        <v>2002998.807054788</v>
      </c>
      <c r="D893">
        <v>2556037.38792028</v>
      </c>
      <c r="E893">
        <v>2850553.304398377</v>
      </c>
      <c r="F893">
        <v>1000257.054099425</v>
      </c>
      <c r="G893">
        <v>1645874.448700179</v>
      </c>
    </row>
    <row r="894" spans="1:7">
      <c r="A894">
        <v>892</v>
      </c>
      <c r="B894">
        <v>10055721.00113955</v>
      </c>
      <c r="C894">
        <v>2003007.695509254</v>
      </c>
      <c r="D894">
        <v>2556035.478198836</v>
      </c>
      <c r="E894">
        <v>2850553.255886966</v>
      </c>
      <c r="F894">
        <v>1000251.884512421</v>
      </c>
      <c r="G894">
        <v>1645872.687032074</v>
      </c>
    </row>
    <row r="895" spans="1:7">
      <c r="A895">
        <v>893</v>
      </c>
      <c r="B895">
        <v>10055721.0036629</v>
      </c>
      <c r="C895">
        <v>2002995.575461433</v>
      </c>
      <c r="D895">
        <v>2556037.548538156</v>
      </c>
      <c r="E895">
        <v>2850554.625419787</v>
      </c>
      <c r="F895">
        <v>1000258.318177669</v>
      </c>
      <c r="G895">
        <v>1645874.93606585</v>
      </c>
    </row>
    <row r="896" spans="1:7">
      <c r="A896">
        <v>894</v>
      </c>
      <c r="B896">
        <v>10055721.00083966</v>
      </c>
      <c r="C896">
        <v>2002995.218728714</v>
      </c>
      <c r="D896">
        <v>2556038.60725187</v>
      </c>
      <c r="E896">
        <v>2850551.738098943</v>
      </c>
      <c r="F896">
        <v>1000259.540561336</v>
      </c>
      <c r="G896">
        <v>1645875.896198798</v>
      </c>
    </row>
    <row r="897" spans="1:7">
      <c r="A897">
        <v>895</v>
      </c>
      <c r="B897">
        <v>10055721.00165704</v>
      </c>
      <c r="C897">
        <v>2002992.92003979</v>
      </c>
      <c r="D897">
        <v>2556038.911227071</v>
      </c>
      <c r="E897">
        <v>2850553.67129504</v>
      </c>
      <c r="F897">
        <v>1000259.450704426</v>
      </c>
      <c r="G897">
        <v>1645876.048390714</v>
      </c>
    </row>
    <row r="898" spans="1:7">
      <c r="A898">
        <v>896</v>
      </c>
      <c r="B898">
        <v>10055721.00205081</v>
      </c>
      <c r="C898">
        <v>2003002.288270971</v>
      </c>
      <c r="D898">
        <v>2556037.052729398</v>
      </c>
      <c r="E898">
        <v>2850553.282720052</v>
      </c>
      <c r="F898">
        <v>1000254.608536113</v>
      </c>
      <c r="G898">
        <v>1645873.769794274</v>
      </c>
    </row>
    <row r="899" spans="1:7">
      <c r="A899">
        <v>897</v>
      </c>
      <c r="B899">
        <v>10055721.00265272</v>
      </c>
      <c r="C899">
        <v>2002988.284049327</v>
      </c>
      <c r="D899">
        <v>2556039.848400607</v>
      </c>
      <c r="E899">
        <v>2850551.996661457</v>
      </c>
      <c r="F899">
        <v>1000263.229300733</v>
      </c>
      <c r="G899">
        <v>1645877.6442406</v>
      </c>
    </row>
    <row r="900" spans="1:7">
      <c r="A900">
        <v>898</v>
      </c>
      <c r="B900">
        <v>10055721.00234238</v>
      </c>
      <c r="C900">
        <v>2002993.519783003</v>
      </c>
      <c r="D900">
        <v>2556038.65755404</v>
      </c>
      <c r="E900">
        <v>2850554.065764069</v>
      </c>
      <c r="F900">
        <v>1000259.239484522</v>
      </c>
      <c r="G900">
        <v>1645875.519756748</v>
      </c>
    </row>
    <row r="901" spans="1:7">
      <c r="A901">
        <v>899</v>
      </c>
      <c r="B901">
        <v>10055721.00328898</v>
      </c>
      <c r="C901">
        <v>2002981.732547281</v>
      </c>
      <c r="D901">
        <v>2556042.574601478</v>
      </c>
      <c r="E901">
        <v>2850549.271584189</v>
      </c>
      <c r="F901">
        <v>1000267.867707842</v>
      </c>
      <c r="G901">
        <v>1645879.556848188</v>
      </c>
    </row>
    <row r="902" spans="1:7">
      <c r="A902">
        <v>900</v>
      </c>
      <c r="B902">
        <v>10055721.00223874</v>
      </c>
      <c r="C902">
        <v>2003002.91731246</v>
      </c>
      <c r="D902">
        <v>2556036.645368746</v>
      </c>
      <c r="E902">
        <v>2850552.649548192</v>
      </c>
      <c r="F902">
        <v>1000254.763540184</v>
      </c>
      <c r="G902">
        <v>1645874.026469156</v>
      </c>
    </row>
    <row r="903" spans="1:7">
      <c r="A903">
        <v>901</v>
      </c>
      <c r="B903">
        <v>10055721.00129927</v>
      </c>
      <c r="C903">
        <v>2002998.069098792</v>
      </c>
      <c r="D903">
        <v>2556037.644669776</v>
      </c>
      <c r="E903">
        <v>2850553.300220442</v>
      </c>
      <c r="F903">
        <v>1000257.043442506</v>
      </c>
      <c r="G903">
        <v>1645874.943867754</v>
      </c>
    </row>
    <row r="904" spans="1:7">
      <c r="A904">
        <v>902</v>
      </c>
      <c r="B904">
        <v>10055720.99995659</v>
      </c>
      <c r="C904">
        <v>2003008.171632528</v>
      </c>
      <c r="D904">
        <v>2556034.449760111</v>
      </c>
      <c r="E904">
        <v>2850554.706096031</v>
      </c>
      <c r="F904">
        <v>1000251.315296439</v>
      </c>
      <c r="G904">
        <v>1645872.357171484</v>
      </c>
    </row>
    <row r="905" spans="1:7">
      <c r="A905">
        <v>903</v>
      </c>
      <c r="B905">
        <v>10055720.99950597</v>
      </c>
      <c r="C905">
        <v>2003011.072745411</v>
      </c>
      <c r="D905">
        <v>2556034.049019748</v>
      </c>
      <c r="E905">
        <v>2850555.042029885</v>
      </c>
      <c r="F905">
        <v>1000249.324592416</v>
      </c>
      <c r="G905">
        <v>1645871.511118509</v>
      </c>
    </row>
    <row r="906" spans="1:7">
      <c r="A906">
        <v>904</v>
      </c>
      <c r="B906">
        <v>10055721.00234625</v>
      </c>
      <c r="C906">
        <v>2002995.239694978</v>
      </c>
      <c r="D906">
        <v>2556038.097261277</v>
      </c>
      <c r="E906">
        <v>2850554.495405103</v>
      </c>
      <c r="F906">
        <v>1000257.926817135</v>
      </c>
      <c r="G906">
        <v>1645875.24316776</v>
      </c>
    </row>
    <row r="907" spans="1:7">
      <c r="A907">
        <v>905</v>
      </c>
      <c r="B907">
        <v>10055720.99938314</v>
      </c>
      <c r="C907">
        <v>2003013.267012543</v>
      </c>
      <c r="D907">
        <v>2556033.331441413</v>
      </c>
      <c r="E907">
        <v>2850555.734928795</v>
      </c>
      <c r="F907">
        <v>1000247.885587784</v>
      </c>
      <c r="G907">
        <v>1645870.780412603</v>
      </c>
    </row>
    <row r="908" spans="1:7">
      <c r="A908">
        <v>906</v>
      </c>
      <c r="B908">
        <v>10055720.99927147</v>
      </c>
      <c r="C908">
        <v>2003013.77174086</v>
      </c>
      <c r="D908">
        <v>2556033.544201502</v>
      </c>
      <c r="E908">
        <v>2850555.682297503</v>
      </c>
      <c r="F908">
        <v>1000247.244508266</v>
      </c>
      <c r="G908">
        <v>1645870.756523335</v>
      </c>
    </row>
    <row r="909" spans="1:7">
      <c r="A909">
        <v>907</v>
      </c>
      <c r="B909">
        <v>10055721.00055673</v>
      </c>
      <c r="C909">
        <v>2003019.197176746</v>
      </c>
      <c r="D909">
        <v>2556032.568437019</v>
      </c>
      <c r="E909">
        <v>2850555.783584055</v>
      </c>
      <c r="F909">
        <v>1000244.036178739</v>
      </c>
      <c r="G909">
        <v>1645869.415180171</v>
      </c>
    </row>
    <row r="910" spans="1:7">
      <c r="A910">
        <v>908</v>
      </c>
      <c r="B910">
        <v>10055721.00114135</v>
      </c>
      <c r="C910">
        <v>2003013.98030015</v>
      </c>
      <c r="D910">
        <v>2556032.548379911</v>
      </c>
      <c r="E910">
        <v>2850556.105648198</v>
      </c>
      <c r="F910">
        <v>1000247.685188496</v>
      </c>
      <c r="G910">
        <v>1645870.681624591</v>
      </c>
    </row>
    <row r="911" spans="1:7">
      <c r="A911">
        <v>909</v>
      </c>
      <c r="B911">
        <v>10055720.99999486</v>
      </c>
      <c r="C911">
        <v>2003015.238576355</v>
      </c>
      <c r="D911">
        <v>2556033.237227916</v>
      </c>
      <c r="E911">
        <v>2850555.349253542</v>
      </c>
      <c r="F911">
        <v>1000246.669277822</v>
      </c>
      <c r="G911">
        <v>1645870.505659226</v>
      </c>
    </row>
    <row r="912" spans="1:7">
      <c r="A912">
        <v>910</v>
      </c>
      <c r="B912">
        <v>10055720.99937586</v>
      </c>
      <c r="C912">
        <v>2003008.967173826</v>
      </c>
      <c r="D912">
        <v>2556034.912023056</v>
      </c>
      <c r="E912">
        <v>2850554.729038107</v>
      </c>
      <c r="F912">
        <v>1000250.311122492</v>
      </c>
      <c r="G912">
        <v>1645872.080018378</v>
      </c>
    </row>
    <row r="913" spans="1:7">
      <c r="A913">
        <v>911</v>
      </c>
      <c r="B913">
        <v>10055720.99962927</v>
      </c>
      <c r="C913">
        <v>2003010.434785054</v>
      </c>
      <c r="D913">
        <v>2556034.250803052</v>
      </c>
      <c r="E913">
        <v>2850555.467663517</v>
      </c>
      <c r="F913">
        <v>1000249.278897677</v>
      </c>
      <c r="G913">
        <v>1645871.567479965</v>
      </c>
    </row>
    <row r="914" spans="1:7">
      <c r="A914">
        <v>912</v>
      </c>
      <c r="B914">
        <v>10055720.99854685</v>
      </c>
      <c r="C914">
        <v>2003014.192537306</v>
      </c>
      <c r="D914">
        <v>2556033.203747078</v>
      </c>
      <c r="E914">
        <v>2850556.21127532</v>
      </c>
      <c r="F914">
        <v>1000246.715018824</v>
      </c>
      <c r="G914">
        <v>1645870.675968325</v>
      </c>
    </row>
    <row r="915" spans="1:7">
      <c r="A915">
        <v>913</v>
      </c>
      <c r="B915">
        <v>10055720.99886333</v>
      </c>
      <c r="C915">
        <v>2003013.337217742</v>
      </c>
      <c r="D915">
        <v>2556033.67465686</v>
      </c>
      <c r="E915">
        <v>2850556.073196113</v>
      </c>
      <c r="F915">
        <v>1000247.070675307</v>
      </c>
      <c r="G915">
        <v>1645870.843117308</v>
      </c>
    </row>
    <row r="916" spans="1:7">
      <c r="A916">
        <v>914</v>
      </c>
      <c r="B916">
        <v>10055720.99770807</v>
      </c>
      <c r="C916">
        <v>2003020.30582506</v>
      </c>
      <c r="D916">
        <v>2556031.638421288</v>
      </c>
      <c r="E916">
        <v>2850556.743242037</v>
      </c>
      <c r="F916">
        <v>1000243.369995128</v>
      </c>
      <c r="G916">
        <v>1645868.940224552</v>
      </c>
    </row>
    <row r="917" spans="1:7">
      <c r="A917">
        <v>915</v>
      </c>
      <c r="B917">
        <v>10055720.99738794</v>
      </c>
      <c r="C917">
        <v>2003020.370506802</v>
      </c>
      <c r="D917">
        <v>2556031.391463092</v>
      </c>
      <c r="E917">
        <v>2850557.000753112</v>
      </c>
      <c r="F917">
        <v>1000243.300836954</v>
      </c>
      <c r="G917">
        <v>1645868.933827979</v>
      </c>
    </row>
    <row r="918" spans="1:7">
      <c r="A918">
        <v>916</v>
      </c>
      <c r="B918">
        <v>10055720.99662448</v>
      </c>
      <c r="C918">
        <v>2003021.539282</v>
      </c>
      <c r="D918">
        <v>2556030.647808385</v>
      </c>
      <c r="E918">
        <v>2850557.888189114</v>
      </c>
      <c r="F918">
        <v>1000242.508455159</v>
      </c>
      <c r="G918">
        <v>1645868.412889825</v>
      </c>
    </row>
    <row r="919" spans="1:7">
      <c r="A919">
        <v>917</v>
      </c>
      <c r="B919">
        <v>10055720.99674508</v>
      </c>
      <c r="C919">
        <v>2003026.954760969</v>
      </c>
      <c r="D919">
        <v>2556029.556792059</v>
      </c>
      <c r="E919">
        <v>2850558.338555725</v>
      </c>
      <c r="F919">
        <v>1000239.113146344</v>
      </c>
      <c r="G919">
        <v>1645867.033489988</v>
      </c>
    </row>
    <row r="920" spans="1:7">
      <c r="A920">
        <v>918</v>
      </c>
      <c r="B920">
        <v>10055720.99540463</v>
      </c>
      <c r="C920">
        <v>2003023.807602901</v>
      </c>
      <c r="D920">
        <v>2556030.705400762</v>
      </c>
      <c r="E920">
        <v>2850557.028379554</v>
      </c>
      <c r="F920">
        <v>1000241.407666941</v>
      </c>
      <c r="G920">
        <v>1645868.046354468</v>
      </c>
    </row>
    <row r="921" spans="1:7">
      <c r="A921">
        <v>919</v>
      </c>
      <c r="B921">
        <v>10055720.99484947</v>
      </c>
      <c r="C921">
        <v>2003022.337133076</v>
      </c>
      <c r="D921">
        <v>2556030.832830139</v>
      </c>
      <c r="E921">
        <v>2850556.800059977</v>
      </c>
      <c r="F921">
        <v>1000242.453759567</v>
      </c>
      <c r="G921">
        <v>1645868.571066712</v>
      </c>
    </row>
    <row r="922" spans="1:7">
      <c r="A922">
        <v>920</v>
      </c>
      <c r="B922">
        <v>10055720.9951946</v>
      </c>
      <c r="C922">
        <v>2003023.145707662</v>
      </c>
      <c r="D922">
        <v>2556030.640528632</v>
      </c>
      <c r="E922">
        <v>2850556.709382834</v>
      </c>
      <c r="F922">
        <v>1000242.153211535</v>
      </c>
      <c r="G922">
        <v>1645868.346363932</v>
      </c>
    </row>
    <row r="923" spans="1:7">
      <c r="A923">
        <v>921</v>
      </c>
      <c r="B923">
        <v>10055720.99403277</v>
      </c>
      <c r="C923">
        <v>2003022.857472988</v>
      </c>
      <c r="D923">
        <v>2556030.499415868</v>
      </c>
      <c r="E923">
        <v>2850557.318623589</v>
      </c>
      <c r="F923">
        <v>1000242.003569865</v>
      </c>
      <c r="G923">
        <v>1645868.31495046</v>
      </c>
    </row>
    <row r="924" spans="1:7">
      <c r="A924">
        <v>922</v>
      </c>
      <c r="B924">
        <v>10055720.99452571</v>
      </c>
      <c r="C924">
        <v>2003022.884068116</v>
      </c>
      <c r="D924">
        <v>2556030.61547274</v>
      </c>
      <c r="E924">
        <v>2850557.02101753</v>
      </c>
      <c r="F924">
        <v>1000242.091314483</v>
      </c>
      <c r="G924">
        <v>1645868.382652843</v>
      </c>
    </row>
    <row r="925" spans="1:7">
      <c r="A925">
        <v>923</v>
      </c>
      <c r="B925">
        <v>10055720.99514139</v>
      </c>
      <c r="C925">
        <v>2003017.812944363</v>
      </c>
      <c r="D925">
        <v>2556030.938001507</v>
      </c>
      <c r="E925">
        <v>2850556.979154204</v>
      </c>
      <c r="F925">
        <v>1000245.400026876</v>
      </c>
      <c r="G925">
        <v>1645869.865014435</v>
      </c>
    </row>
    <row r="926" spans="1:7">
      <c r="A926">
        <v>924</v>
      </c>
      <c r="B926">
        <v>10055720.99396203</v>
      </c>
      <c r="C926">
        <v>2003017.65169651</v>
      </c>
      <c r="D926">
        <v>2556031.527880571</v>
      </c>
      <c r="E926">
        <v>2850557.086913324</v>
      </c>
      <c r="F926">
        <v>1000245.140216039</v>
      </c>
      <c r="G926">
        <v>1645869.587255591</v>
      </c>
    </row>
    <row r="927" spans="1:7">
      <c r="A927">
        <v>925</v>
      </c>
      <c r="B927">
        <v>10055720.99427842</v>
      </c>
      <c r="C927">
        <v>2003037.328133669</v>
      </c>
      <c r="D927">
        <v>2556026.957500886</v>
      </c>
      <c r="E927">
        <v>2850559.620092835</v>
      </c>
      <c r="F927">
        <v>1000232.946229925</v>
      </c>
      <c r="G927">
        <v>1645864.142321108</v>
      </c>
    </row>
    <row r="928" spans="1:7">
      <c r="A928">
        <v>926</v>
      </c>
      <c r="B928">
        <v>10055720.99382443</v>
      </c>
      <c r="C928">
        <v>2003013.982482534</v>
      </c>
      <c r="D928">
        <v>2556031.982875014</v>
      </c>
      <c r="E928">
        <v>2850557.000641387</v>
      </c>
      <c r="F928">
        <v>1000247.457937727</v>
      </c>
      <c r="G928">
        <v>1645870.569887772</v>
      </c>
    </row>
    <row r="929" spans="1:7">
      <c r="A929">
        <v>927</v>
      </c>
      <c r="B929">
        <v>10055720.9939085</v>
      </c>
      <c r="C929">
        <v>2003009.206545154</v>
      </c>
      <c r="D929">
        <v>2556032.688254059</v>
      </c>
      <c r="E929">
        <v>2850558.205076617</v>
      </c>
      <c r="F929">
        <v>1000249.643416711</v>
      </c>
      <c r="G929">
        <v>1645871.250615963</v>
      </c>
    </row>
    <row r="930" spans="1:7">
      <c r="A930">
        <v>928</v>
      </c>
      <c r="B930">
        <v>10055720.99411556</v>
      </c>
      <c r="C930">
        <v>2003014.015990959</v>
      </c>
      <c r="D930">
        <v>2556031.875557987</v>
      </c>
      <c r="E930">
        <v>2850556.784176279</v>
      </c>
      <c r="F930">
        <v>1000247.618672977</v>
      </c>
      <c r="G930">
        <v>1645870.699717355</v>
      </c>
    </row>
    <row r="931" spans="1:7">
      <c r="A931">
        <v>929</v>
      </c>
      <c r="B931">
        <v>10055720.99406722</v>
      </c>
      <c r="C931">
        <v>2003022.891450533</v>
      </c>
      <c r="D931">
        <v>2556030.091128066</v>
      </c>
      <c r="E931">
        <v>2850557.197737127</v>
      </c>
      <c r="F931">
        <v>1000242.33193865</v>
      </c>
      <c r="G931">
        <v>1645868.481812844</v>
      </c>
    </row>
    <row r="932" spans="1:7">
      <c r="A932">
        <v>930</v>
      </c>
      <c r="B932">
        <v>10055720.9941997</v>
      </c>
      <c r="C932">
        <v>2003007.46751819</v>
      </c>
      <c r="D932">
        <v>2556033.52529493</v>
      </c>
      <c r="E932">
        <v>2850556.82784013</v>
      </c>
      <c r="F932">
        <v>1000251.082609907</v>
      </c>
      <c r="G932">
        <v>1645872.090936541</v>
      </c>
    </row>
    <row r="933" spans="1:7">
      <c r="A933">
        <v>931</v>
      </c>
      <c r="B933">
        <v>10055720.99482717</v>
      </c>
      <c r="C933">
        <v>2003001.967979571</v>
      </c>
      <c r="D933">
        <v>2556035.075087114</v>
      </c>
      <c r="E933">
        <v>2850556.841778912</v>
      </c>
      <c r="F933">
        <v>1000253.78387254</v>
      </c>
      <c r="G933">
        <v>1645873.32610903</v>
      </c>
    </row>
    <row r="934" spans="1:7">
      <c r="A934">
        <v>932</v>
      </c>
      <c r="B934">
        <v>10055720.99424112</v>
      </c>
      <c r="C934">
        <v>2003015.855898935</v>
      </c>
      <c r="D934">
        <v>2556031.687843353</v>
      </c>
      <c r="E934">
        <v>2850557.133062138</v>
      </c>
      <c r="F934">
        <v>1000246.209947238</v>
      </c>
      <c r="G934">
        <v>1645870.107489452</v>
      </c>
    </row>
    <row r="935" spans="1:7">
      <c r="A935">
        <v>933</v>
      </c>
      <c r="B935">
        <v>10055720.99522777</v>
      </c>
      <c r="C935">
        <v>2003015.213447645</v>
      </c>
      <c r="D935">
        <v>2556031.432606669</v>
      </c>
      <c r="E935">
        <v>2850557.721661961</v>
      </c>
      <c r="F935">
        <v>1000246.337963711</v>
      </c>
      <c r="G935">
        <v>1645870.289547791</v>
      </c>
    </row>
    <row r="936" spans="1:7">
      <c r="A936">
        <v>934</v>
      </c>
      <c r="B936">
        <v>10055720.9942053</v>
      </c>
      <c r="C936">
        <v>2003015.105112501</v>
      </c>
      <c r="D936">
        <v>2556031.544152702</v>
      </c>
      <c r="E936">
        <v>2850557.660379952</v>
      </c>
      <c r="F936">
        <v>1000246.529836261</v>
      </c>
      <c r="G936">
        <v>1645870.154723883</v>
      </c>
    </row>
    <row r="937" spans="1:7">
      <c r="A937">
        <v>935</v>
      </c>
      <c r="B937">
        <v>10055720.99429275</v>
      </c>
      <c r="C937">
        <v>2003014.847985342</v>
      </c>
      <c r="D937">
        <v>2556030.822650746</v>
      </c>
      <c r="E937">
        <v>2850557.357896844</v>
      </c>
      <c r="F937">
        <v>1000247.624918291</v>
      </c>
      <c r="G937">
        <v>1645870.34084153</v>
      </c>
    </row>
    <row r="938" spans="1:7">
      <c r="A938">
        <v>936</v>
      </c>
      <c r="B938">
        <v>10055720.99384246</v>
      </c>
      <c r="C938">
        <v>2003011.332341993</v>
      </c>
      <c r="D938">
        <v>2556033.123072917</v>
      </c>
      <c r="E938">
        <v>2850556.513364237</v>
      </c>
      <c r="F938">
        <v>1000248.849995483</v>
      </c>
      <c r="G938">
        <v>1645871.175067825</v>
      </c>
    </row>
    <row r="939" spans="1:7">
      <c r="A939">
        <v>937</v>
      </c>
      <c r="B939">
        <v>10055720.99457662</v>
      </c>
      <c r="C939">
        <v>2003003.363016114</v>
      </c>
      <c r="D939">
        <v>2556034.493276065</v>
      </c>
      <c r="E939">
        <v>2850555.515653973</v>
      </c>
      <c r="F939">
        <v>1000254.193474067</v>
      </c>
      <c r="G939">
        <v>1645873.429156401</v>
      </c>
    </row>
    <row r="940" spans="1:7">
      <c r="A940">
        <v>938</v>
      </c>
      <c r="B940">
        <v>10055720.99411545</v>
      </c>
      <c r="C940">
        <v>2003016.682021042</v>
      </c>
      <c r="D940">
        <v>2556031.175541065</v>
      </c>
      <c r="E940">
        <v>2850557.700166481</v>
      </c>
      <c r="F940">
        <v>1000245.721282302</v>
      </c>
      <c r="G940">
        <v>1645869.715104556</v>
      </c>
    </row>
    <row r="941" spans="1:7">
      <c r="A941">
        <v>939</v>
      </c>
      <c r="B941">
        <v>10055720.99517329</v>
      </c>
      <c r="C941">
        <v>2003026.260141947</v>
      </c>
      <c r="D941">
        <v>2556029.714766103</v>
      </c>
      <c r="E941">
        <v>2850557.159830768</v>
      </c>
      <c r="F941">
        <v>1000240.304229071</v>
      </c>
      <c r="G941">
        <v>1645867.556205407</v>
      </c>
    </row>
    <row r="942" spans="1:7">
      <c r="A942">
        <v>940</v>
      </c>
      <c r="B942">
        <v>10055720.99411976</v>
      </c>
      <c r="C942">
        <v>2003014.346961871</v>
      </c>
      <c r="D942">
        <v>2556032.065268122</v>
      </c>
      <c r="E942">
        <v>2850556.948849855</v>
      </c>
      <c r="F942">
        <v>1000247.094274071</v>
      </c>
      <c r="G942">
        <v>1645870.538765843</v>
      </c>
    </row>
    <row r="943" spans="1:7">
      <c r="A943">
        <v>941</v>
      </c>
      <c r="B943">
        <v>10055720.99450394</v>
      </c>
      <c r="C943">
        <v>2003017.511975342</v>
      </c>
      <c r="D943">
        <v>2556031.156819606</v>
      </c>
      <c r="E943">
        <v>2850556.373178195</v>
      </c>
      <c r="F943">
        <v>1000246.048362194</v>
      </c>
      <c r="G943">
        <v>1645869.904168605</v>
      </c>
    </row>
    <row r="944" spans="1:7">
      <c r="A944">
        <v>942</v>
      </c>
      <c r="B944">
        <v>10055720.99430604</v>
      </c>
      <c r="C944">
        <v>2003015.877881339</v>
      </c>
      <c r="D944">
        <v>2556031.408044885</v>
      </c>
      <c r="E944">
        <v>2850557.441434925</v>
      </c>
      <c r="F944">
        <v>1000246.234668019</v>
      </c>
      <c r="G944">
        <v>1645870.032276867</v>
      </c>
    </row>
    <row r="945" spans="1:7">
      <c r="A945">
        <v>943</v>
      </c>
      <c r="B945">
        <v>10055720.99404926</v>
      </c>
      <c r="C945">
        <v>2003006.919968965</v>
      </c>
      <c r="D945">
        <v>2556033.502279141</v>
      </c>
      <c r="E945">
        <v>2850556.451394347</v>
      </c>
      <c r="F945">
        <v>1000251.817603784</v>
      </c>
      <c r="G945">
        <v>1645872.302803026</v>
      </c>
    </row>
    <row r="946" spans="1:7">
      <c r="A946">
        <v>944</v>
      </c>
      <c r="B946">
        <v>10055720.99408625</v>
      </c>
      <c r="C946">
        <v>2003014.488222665</v>
      </c>
      <c r="D946">
        <v>2556031.740192899</v>
      </c>
      <c r="E946">
        <v>2850556.930698389</v>
      </c>
      <c r="F946">
        <v>1000247.364412703</v>
      </c>
      <c r="G946">
        <v>1645870.47055959</v>
      </c>
    </row>
    <row r="947" spans="1:7">
      <c r="A947">
        <v>945</v>
      </c>
      <c r="B947">
        <v>10055720.99355529</v>
      </c>
      <c r="C947">
        <v>2003012.820733126</v>
      </c>
      <c r="D947">
        <v>2556032.78828975</v>
      </c>
      <c r="E947">
        <v>2850556.409681407</v>
      </c>
      <c r="F947">
        <v>1000248.204088481</v>
      </c>
      <c r="G947">
        <v>1645870.770762525</v>
      </c>
    </row>
    <row r="948" spans="1:7">
      <c r="A948">
        <v>946</v>
      </c>
      <c r="B948">
        <v>10055720.99356528</v>
      </c>
      <c r="C948">
        <v>2003011.017525326</v>
      </c>
      <c r="D948">
        <v>2556033.066852649</v>
      </c>
      <c r="E948">
        <v>2850556.452993879</v>
      </c>
      <c r="F948">
        <v>1000249.16392777</v>
      </c>
      <c r="G948">
        <v>1645871.292265656</v>
      </c>
    </row>
    <row r="949" spans="1:7">
      <c r="A949">
        <v>947</v>
      </c>
      <c r="B949">
        <v>10055720.9936222</v>
      </c>
      <c r="C949">
        <v>2003007.96012648</v>
      </c>
      <c r="D949">
        <v>2556034.332853313</v>
      </c>
      <c r="E949">
        <v>2850555.622131207</v>
      </c>
      <c r="F949">
        <v>1000250.946064635</v>
      </c>
      <c r="G949">
        <v>1645872.132446565</v>
      </c>
    </row>
    <row r="950" spans="1:7">
      <c r="A950">
        <v>948</v>
      </c>
      <c r="B950">
        <v>10055720.99389703</v>
      </c>
      <c r="C950">
        <v>2003007.480777575</v>
      </c>
      <c r="D950">
        <v>2556033.940655599</v>
      </c>
      <c r="E950">
        <v>2850555.8465925</v>
      </c>
      <c r="F950">
        <v>1000251.561246785</v>
      </c>
      <c r="G950">
        <v>1645872.164624571</v>
      </c>
    </row>
    <row r="951" spans="1:7">
      <c r="A951">
        <v>949</v>
      </c>
      <c r="B951">
        <v>10055720.99363546</v>
      </c>
      <c r="C951">
        <v>2003015.251084036</v>
      </c>
      <c r="D951">
        <v>2556032.837956256</v>
      </c>
      <c r="E951">
        <v>2850555.750842903</v>
      </c>
      <c r="F951">
        <v>1000246.77718975</v>
      </c>
      <c r="G951">
        <v>1645870.376562509</v>
      </c>
    </row>
    <row r="952" spans="1:7">
      <c r="A952">
        <v>950</v>
      </c>
      <c r="B952">
        <v>10055720.99365852</v>
      </c>
      <c r="C952">
        <v>2003011.743652956</v>
      </c>
      <c r="D952">
        <v>2556032.672219598</v>
      </c>
      <c r="E952">
        <v>2850556.758419364</v>
      </c>
      <c r="F952">
        <v>1000248.825790695</v>
      </c>
      <c r="G952">
        <v>1645870.993575906</v>
      </c>
    </row>
    <row r="953" spans="1:7">
      <c r="A953">
        <v>951</v>
      </c>
      <c r="B953">
        <v>10055720.99432043</v>
      </c>
      <c r="C953">
        <v>2003012.379139553</v>
      </c>
      <c r="D953">
        <v>2556033.195579797</v>
      </c>
      <c r="E953">
        <v>2850557.020522335</v>
      </c>
      <c r="F953">
        <v>1000247.887048303</v>
      </c>
      <c r="G953">
        <v>1645870.512030437</v>
      </c>
    </row>
    <row r="954" spans="1:7">
      <c r="A954">
        <v>952</v>
      </c>
      <c r="B954">
        <v>10055720.99359997</v>
      </c>
      <c r="C954">
        <v>2003013.627458718</v>
      </c>
      <c r="D954">
        <v>2556032.737007506</v>
      </c>
      <c r="E954">
        <v>2850556.551122849</v>
      </c>
      <c r="F954">
        <v>1000247.610978049</v>
      </c>
      <c r="G954">
        <v>1645870.467032846</v>
      </c>
    </row>
    <row r="955" spans="1:7">
      <c r="A955">
        <v>953</v>
      </c>
      <c r="B955">
        <v>10055720.99365504</v>
      </c>
      <c r="C955">
        <v>2003013.768051991</v>
      </c>
      <c r="D955">
        <v>2556032.647333355</v>
      </c>
      <c r="E955">
        <v>2850556.422240949</v>
      </c>
      <c r="F955">
        <v>1000247.668611857</v>
      </c>
      <c r="G955">
        <v>1645870.487416896</v>
      </c>
    </row>
    <row r="956" spans="1:7">
      <c r="A956">
        <v>954</v>
      </c>
      <c r="B956">
        <v>10055720.99356337</v>
      </c>
      <c r="C956">
        <v>2003011.032629861</v>
      </c>
      <c r="D956">
        <v>2556032.958035406</v>
      </c>
      <c r="E956">
        <v>2850556.234323249</v>
      </c>
      <c r="F956">
        <v>1000249.48331013</v>
      </c>
      <c r="G956">
        <v>1645871.285264729</v>
      </c>
    </row>
    <row r="957" spans="1:7">
      <c r="A957">
        <v>955</v>
      </c>
      <c r="B957">
        <v>10055720.9937018</v>
      </c>
      <c r="C957">
        <v>2003008.302101749</v>
      </c>
      <c r="D957">
        <v>2556033.8561841</v>
      </c>
      <c r="E957">
        <v>2850555.789978274</v>
      </c>
      <c r="F957">
        <v>1000251.014960628</v>
      </c>
      <c r="G957">
        <v>1645872.03047705</v>
      </c>
    </row>
    <row r="958" spans="1:7">
      <c r="A958">
        <v>956</v>
      </c>
      <c r="B958">
        <v>10055720.99352577</v>
      </c>
      <c r="C958">
        <v>2003017.251275853</v>
      </c>
      <c r="D958">
        <v>2556031.885759187</v>
      </c>
      <c r="E958">
        <v>2850556.790437385</v>
      </c>
      <c r="F958">
        <v>1000245.50040334</v>
      </c>
      <c r="G958">
        <v>1645869.565650008</v>
      </c>
    </row>
    <row r="959" spans="1:7">
      <c r="A959">
        <v>957</v>
      </c>
      <c r="B959">
        <v>10055720.99358742</v>
      </c>
      <c r="C959">
        <v>2003015.558513516</v>
      </c>
      <c r="D959">
        <v>2556032.136195091</v>
      </c>
      <c r="E959">
        <v>2850556.87247668</v>
      </c>
      <c r="F959">
        <v>1000246.437035643</v>
      </c>
      <c r="G959">
        <v>1645869.989366491</v>
      </c>
    </row>
    <row r="960" spans="1:7">
      <c r="A960">
        <v>958</v>
      </c>
      <c r="B960">
        <v>10055720.99377111</v>
      </c>
      <c r="C960">
        <v>2003024.688420665</v>
      </c>
      <c r="D960">
        <v>2556030.355092755</v>
      </c>
      <c r="E960">
        <v>2850557.250594437</v>
      </c>
      <c r="F960">
        <v>1000241.001765402</v>
      </c>
      <c r="G960">
        <v>1645867.697897853</v>
      </c>
    </row>
    <row r="961" spans="1:7">
      <c r="A961">
        <v>959</v>
      </c>
      <c r="B961">
        <v>10055720.99357405</v>
      </c>
      <c r="C961">
        <v>2003017.900946558</v>
      </c>
      <c r="D961">
        <v>2556031.762582467</v>
      </c>
      <c r="E961">
        <v>2850557.073755501</v>
      </c>
      <c r="F961">
        <v>1000244.927809702</v>
      </c>
      <c r="G961">
        <v>1645869.328479819</v>
      </c>
    </row>
    <row r="962" spans="1:7">
      <c r="A962">
        <v>960</v>
      </c>
      <c r="B962">
        <v>10055720.99353517</v>
      </c>
      <c r="C962">
        <v>2003010.617676931</v>
      </c>
      <c r="D962">
        <v>2556033.638335076</v>
      </c>
      <c r="E962">
        <v>2850556.325739625</v>
      </c>
      <c r="F962">
        <v>1000249.238656782</v>
      </c>
      <c r="G962">
        <v>1645871.173126759</v>
      </c>
    </row>
    <row r="963" spans="1:7">
      <c r="A963">
        <v>961</v>
      </c>
      <c r="B963">
        <v>10055720.99364267</v>
      </c>
      <c r="C963">
        <v>2003017.580428201</v>
      </c>
      <c r="D963">
        <v>2556032.011417659</v>
      </c>
      <c r="E963">
        <v>2850556.647255706</v>
      </c>
      <c r="F963">
        <v>1000245.245693876</v>
      </c>
      <c r="G963">
        <v>1645869.508847228</v>
      </c>
    </row>
    <row r="964" spans="1:7">
      <c r="A964">
        <v>962</v>
      </c>
      <c r="B964">
        <v>10055720.99352954</v>
      </c>
      <c r="C964">
        <v>2003019.304498643</v>
      </c>
      <c r="D964">
        <v>2556031.163578512</v>
      </c>
      <c r="E964">
        <v>2850556.606857331</v>
      </c>
      <c r="F964">
        <v>1000244.771311778</v>
      </c>
      <c r="G964">
        <v>1645869.147283275</v>
      </c>
    </row>
    <row r="965" spans="1:7">
      <c r="A965">
        <v>963</v>
      </c>
      <c r="B965">
        <v>10055720.99340486</v>
      </c>
      <c r="C965">
        <v>2003019.52352127</v>
      </c>
      <c r="D965">
        <v>2556031.392454338</v>
      </c>
      <c r="E965">
        <v>2850556.804586148</v>
      </c>
      <c r="F965">
        <v>1000244.223343757</v>
      </c>
      <c r="G965">
        <v>1645869.049499349</v>
      </c>
    </row>
    <row r="966" spans="1:7">
      <c r="A966">
        <v>964</v>
      </c>
      <c r="B966">
        <v>10055720.99349157</v>
      </c>
      <c r="C966">
        <v>2003021.263615348</v>
      </c>
      <c r="D966">
        <v>2556031.1902191</v>
      </c>
      <c r="E966">
        <v>2850556.588567113</v>
      </c>
      <c r="F966">
        <v>1000243.302936924</v>
      </c>
      <c r="G966">
        <v>1645868.648153083</v>
      </c>
    </row>
    <row r="967" spans="1:7">
      <c r="A967">
        <v>965</v>
      </c>
      <c r="B967">
        <v>10055720.9933174</v>
      </c>
      <c r="C967">
        <v>2003017.834038137</v>
      </c>
      <c r="D967">
        <v>2556031.731355827</v>
      </c>
      <c r="E967">
        <v>2850556.661321534</v>
      </c>
      <c r="F967">
        <v>1000245.290623388</v>
      </c>
      <c r="G967">
        <v>1645869.47597852</v>
      </c>
    </row>
    <row r="968" spans="1:7">
      <c r="A968">
        <v>966</v>
      </c>
      <c r="B968">
        <v>10055720.99360556</v>
      </c>
      <c r="C968">
        <v>2003020.642409089</v>
      </c>
      <c r="D968">
        <v>2556030.927252345</v>
      </c>
      <c r="E968">
        <v>2850557.033037882</v>
      </c>
      <c r="F968">
        <v>1000243.643378263</v>
      </c>
      <c r="G968">
        <v>1645868.747527984</v>
      </c>
    </row>
    <row r="969" spans="1:7">
      <c r="A969">
        <v>967</v>
      </c>
      <c r="B969">
        <v>10055720.99352854</v>
      </c>
      <c r="C969">
        <v>2003016.512544883</v>
      </c>
      <c r="D969">
        <v>2556032.040825965</v>
      </c>
      <c r="E969">
        <v>2850556.391855191</v>
      </c>
      <c r="F969">
        <v>1000246.179766413</v>
      </c>
      <c r="G969">
        <v>1645869.868536093</v>
      </c>
    </row>
    <row r="970" spans="1:7">
      <c r="A970">
        <v>968</v>
      </c>
      <c r="B970">
        <v>10055720.99360817</v>
      </c>
      <c r="C970">
        <v>2003023.40254638</v>
      </c>
      <c r="D970">
        <v>2556030.760104245</v>
      </c>
      <c r="E970">
        <v>2850556.384817706</v>
      </c>
      <c r="F970">
        <v>1000242.17159126</v>
      </c>
      <c r="G970">
        <v>1645868.274548584</v>
      </c>
    </row>
    <row r="971" spans="1:7">
      <c r="A971">
        <v>969</v>
      </c>
      <c r="B971">
        <v>10055720.99333595</v>
      </c>
      <c r="C971">
        <v>2003017.969774378</v>
      </c>
      <c r="D971">
        <v>2556031.821134546</v>
      </c>
      <c r="E971">
        <v>2850556.444474815</v>
      </c>
      <c r="F971">
        <v>1000245.264026092</v>
      </c>
      <c r="G971">
        <v>1645869.493926121</v>
      </c>
    </row>
    <row r="972" spans="1:7">
      <c r="A972">
        <v>970</v>
      </c>
      <c r="B972">
        <v>10055720.99354211</v>
      </c>
      <c r="C972">
        <v>2003020.932020145</v>
      </c>
      <c r="D972">
        <v>2556030.897688919</v>
      </c>
      <c r="E972">
        <v>2850557.259486329</v>
      </c>
      <c r="F972">
        <v>1000243.272514105</v>
      </c>
      <c r="G972">
        <v>1645868.631832613</v>
      </c>
    </row>
    <row r="973" spans="1:7">
      <c r="A973">
        <v>971</v>
      </c>
      <c r="B973">
        <v>10055720.99339822</v>
      </c>
      <c r="C973">
        <v>2003016.163773728</v>
      </c>
      <c r="D973">
        <v>2556032.076815088</v>
      </c>
      <c r="E973">
        <v>2850556.635403173</v>
      </c>
      <c r="F973">
        <v>1000246.28176272</v>
      </c>
      <c r="G973">
        <v>1645869.835643513</v>
      </c>
    </row>
    <row r="974" spans="1:7">
      <c r="A974">
        <v>972</v>
      </c>
      <c r="B974">
        <v>10055720.99349116</v>
      </c>
      <c r="C974">
        <v>2003012.670591752</v>
      </c>
      <c r="D974">
        <v>2556032.904873621</v>
      </c>
      <c r="E974">
        <v>2850556.597369455</v>
      </c>
      <c r="F974">
        <v>1000248.107533406</v>
      </c>
      <c r="G974">
        <v>1645870.713122922</v>
      </c>
    </row>
    <row r="975" spans="1:7">
      <c r="A975">
        <v>973</v>
      </c>
      <c r="B975">
        <v>10055720.99333723</v>
      </c>
      <c r="C975">
        <v>2003016.89123607</v>
      </c>
      <c r="D975">
        <v>2556031.978986323</v>
      </c>
      <c r="E975">
        <v>2850556.337385219</v>
      </c>
      <c r="F975">
        <v>1000245.961579873</v>
      </c>
      <c r="G975">
        <v>1645869.824149749</v>
      </c>
    </row>
    <row r="976" spans="1:7">
      <c r="A976">
        <v>974</v>
      </c>
      <c r="B976">
        <v>10055720.99351596</v>
      </c>
      <c r="C976">
        <v>2003019.75154087</v>
      </c>
      <c r="D976">
        <v>2556030.836056591</v>
      </c>
      <c r="E976">
        <v>2850557.221585094</v>
      </c>
      <c r="F976">
        <v>1000244.199797985</v>
      </c>
      <c r="G976">
        <v>1645868.984535419</v>
      </c>
    </row>
    <row r="977" spans="1:7">
      <c r="A977">
        <v>975</v>
      </c>
      <c r="B977">
        <v>10055720.9933841</v>
      </c>
      <c r="C977">
        <v>2003016.051410153</v>
      </c>
      <c r="D977">
        <v>2556032.041022732</v>
      </c>
      <c r="E977">
        <v>2850556.523036479</v>
      </c>
      <c r="F977">
        <v>1000246.43366859</v>
      </c>
      <c r="G977">
        <v>1645869.944246144</v>
      </c>
    </row>
    <row r="978" spans="1:7">
      <c r="A978">
        <v>976</v>
      </c>
      <c r="B978">
        <v>10055720.99343181</v>
      </c>
      <c r="C978">
        <v>2003021.645163904</v>
      </c>
      <c r="D978">
        <v>2556030.422750776</v>
      </c>
      <c r="E978">
        <v>2850557.132239268</v>
      </c>
      <c r="F978">
        <v>1000243.241967757</v>
      </c>
      <c r="G978">
        <v>1645868.551310101</v>
      </c>
    </row>
    <row r="979" spans="1:7">
      <c r="A979">
        <v>977</v>
      </c>
      <c r="B979">
        <v>10055720.99320201</v>
      </c>
      <c r="C979">
        <v>2003017.66487797</v>
      </c>
      <c r="D979">
        <v>2556031.753197514</v>
      </c>
      <c r="E979">
        <v>2850556.648342628</v>
      </c>
      <c r="F979">
        <v>1000245.376664523</v>
      </c>
      <c r="G979">
        <v>1645869.550119373</v>
      </c>
    </row>
    <row r="980" spans="1:7">
      <c r="A980">
        <v>978</v>
      </c>
      <c r="B980">
        <v>10055720.99302654</v>
      </c>
      <c r="C980">
        <v>2003018.500280266</v>
      </c>
      <c r="D980">
        <v>2556031.716465488</v>
      </c>
      <c r="E980">
        <v>2850557.060186905</v>
      </c>
      <c r="F980">
        <v>1000244.581818208</v>
      </c>
      <c r="G980">
        <v>1645869.134275672</v>
      </c>
    </row>
    <row r="981" spans="1:7">
      <c r="A981">
        <v>979</v>
      </c>
      <c r="B981">
        <v>10055720.99323214</v>
      </c>
      <c r="C981">
        <v>2003017.592457794</v>
      </c>
      <c r="D981">
        <v>2556031.769973202</v>
      </c>
      <c r="E981">
        <v>2850557.191042302</v>
      </c>
      <c r="F981">
        <v>1000245.127981019</v>
      </c>
      <c r="G981">
        <v>1645869.311777826</v>
      </c>
    </row>
    <row r="982" spans="1:7">
      <c r="A982">
        <v>980</v>
      </c>
      <c r="B982">
        <v>10055720.99304635</v>
      </c>
      <c r="C982">
        <v>2003015.261771229</v>
      </c>
      <c r="D982">
        <v>2556032.524611085</v>
      </c>
      <c r="E982">
        <v>2850556.58297806</v>
      </c>
      <c r="F982">
        <v>1000246.647338635</v>
      </c>
      <c r="G982">
        <v>1645869.97634734</v>
      </c>
    </row>
    <row r="983" spans="1:7">
      <c r="A983">
        <v>981</v>
      </c>
      <c r="B983">
        <v>10055720.99319611</v>
      </c>
      <c r="C983">
        <v>2003019.491021263</v>
      </c>
      <c r="D983">
        <v>2556031.331092332</v>
      </c>
      <c r="E983">
        <v>2850557.301268574</v>
      </c>
      <c r="F983">
        <v>1000244.025225522</v>
      </c>
      <c r="G983">
        <v>1645868.844588422</v>
      </c>
    </row>
    <row r="984" spans="1:7">
      <c r="A984">
        <v>982</v>
      </c>
      <c r="B984">
        <v>10055720.99301549</v>
      </c>
      <c r="C984">
        <v>2003017.197941357</v>
      </c>
      <c r="D984">
        <v>2556031.78000957</v>
      </c>
      <c r="E984">
        <v>2850557.285592379</v>
      </c>
      <c r="F984">
        <v>1000245.300150162</v>
      </c>
      <c r="G984">
        <v>1645869.429322022</v>
      </c>
    </row>
    <row r="985" spans="1:7">
      <c r="A985">
        <v>983</v>
      </c>
      <c r="B985">
        <v>10055720.99312357</v>
      </c>
      <c r="C985">
        <v>2003018.165587998</v>
      </c>
      <c r="D985">
        <v>2556031.638520482</v>
      </c>
      <c r="E985">
        <v>2850557.279909263</v>
      </c>
      <c r="F985">
        <v>1000244.767289263</v>
      </c>
      <c r="G985">
        <v>1645869.141816564</v>
      </c>
    </row>
    <row r="986" spans="1:7">
      <c r="A986">
        <v>984</v>
      </c>
      <c r="B986">
        <v>10055720.99299747</v>
      </c>
      <c r="C986">
        <v>2003017.757440851</v>
      </c>
      <c r="D986">
        <v>2556031.768001838</v>
      </c>
      <c r="E986">
        <v>2850557.439271037</v>
      </c>
      <c r="F986">
        <v>1000244.825070529</v>
      </c>
      <c r="G986">
        <v>1645869.203213218</v>
      </c>
    </row>
    <row r="987" spans="1:7">
      <c r="A987">
        <v>985</v>
      </c>
      <c r="B987">
        <v>10055720.99297028</v>
      </c>
      <c r="C987">
        <v>2003017.259244553</v>
      </c>
      <c r="D987">
        <v>2556031.76495846</v>
      </c>
      <c r="E987">
        <v>2850557.397960656</v>
      </c>
      <c r="F987">
        <v>1000245.222006828</v>
      </c>
      <c r="G987">
        <v>1645869.348799785</v>
      </c>
    </row>
    <row r="988" spans="1:7">
      <c r="A988">
        <v>986</v>
      </c>
      <c r="B988">
        <v>10055720.99318515</v>
      </c>
      <c r="C988">
        <v>2003009.190090298</v>
      </c>
      <c r="D988">
        <v>2556033.781772806</v>
      </c>
      <c r="E988">
        <v>2850556.18250237</v>
      </c>
      <c r="F988">
        <v>1000250.223736588</v>
      </c>
      <c r="G988">
        <v>1645871.61508309</v>
      </c>
    </row>
    <row r="989" spans="1:7">
      <c r="A989">
        <v>987</v>
      </c>
      <c r="B989">
        <v>10055720.99306228</v>
      </c>
      <c r="C989">
        <v>2003015.976738742</v>
      </c>
      <c r="D989">
        <v>2556032.073694088</v>
      </c>
      <c r="E989">
        <v>2850557.279043622</v>
      </c>
      <c r="F989">
        <v>1000246.029006655</v>
      </c>
      <c r="G989">
        <v>1645869.63457917</v>
      </c>
    </row>
    <row r="990" spans="1:7">
      <c r="A990">
        <v>988</v>
      </c>
      <c r="B990">
        <v>10055720.99304945</v>
      </c>
      <c r="C990">
        <v>2003024.908206848</v>
      </c>
      <c r="D990">
        <v>2556030.324872955</v>
      </c>
      <c r="E990">
        <v>2850557.835811094</v>
      </c>
      <c r="F990">
        <v>1000240.575985263</v>
      </c>
      <c r="G990">
        <v>1645867.348173289</v>
      </c>
    </row>
    <row r="991" spans="1:7">
      <c r="A991">
        <v>989</v>
      </c>
      <c r="B991">
        <v>10055720.99312173</v>
      </c>
      <c r="C991">
        <v>2003019.561133146</v>
      </c>
      <c r="D991">
        <v>2556031.312994148</v>
      </c>
      <c r="E991">
        <v>2850557.567200174</v>
      </c>
      <c r="F991">
        <v>1000243.824368985</v>
      </c>
      <c r="G991">
        <v>1645868.727425276</v>
      </c>
    </row>
    <row r="992" spans="1:7">
      <c r="A992">
        <v>990</v>
      </c>
      <c r="B992">
        <v>10055720.99294205</v>
      </c>
      <c r="C992">
        <v>2003017.623232236</v>
      </c>
      <c r="D992">
        <v>2556031.89101215</v>
      </c>
      <c r="E992">
        <v>2850557.142294842</v>
      </c>
      <c r="F992">
        <v>1000245.043783643</v>
      </c>
      <c r="G992">
        <v>1645869.292619179</v>
      </c>
    </row>
    <row r="993" spans="1:7">
      <c r="A993">
        <v>991</v>
      </c>
      <c r="B993">
        <v>10055720.99305205</v>
      </c>
      <c r="C993">
        <v>2003021.147876124</v>
      </c>
      <c r="D993">
        <v>2556030.982806692</v>
      </c>
      <c r="E993">
        <v>2850557.351041434</v>
      </c>
      <c r="F993">
        <v>1000243.066001389</v>
      </c>
      <c r="G993">
        <v>1645868.445326412</v>
      </c>
    </row>
    <row r="994" spans="1:7">
      <c r="A994">
        <v>992</v>
      </c>
      <c r="B994">
        <v>10055720.99302156</v>
      </c>
      <c r="C994">
        <v>2003022.295097728</v>
      </c>
      <c r="D994">
        <v>2556031.192244812</v>
      </c>
      <c r="E994">
        <v>2850556.846193307</v>
      </c>
      <c r="F994">
        <v>1000242.356150381</v>
      </c>
      <c r="G994">
        <v>1645868.303335334</v>
      </c>
    </row>
    <row r="995" spans="1:7">
      <c r="A995">
        <v>993</v>
      </c>
      <c r="B995">
        <v>10055720.99311736</v>
      </c>
      <c r="C995">
        <v>2003016.709159373</v>
      </c>
      <c r="D995">
        <v>2556032.212925748</v>
      </c>
      <c r="E995">
        <v>2850557.246858649</v>
      </c>
      <c r="F995">
        <v>1000245.35135078</v>
      </c>
      <c r="G995">
        <v>1645869.472822807</v>
      </c>
    </row>
    <row r="996" spans="1:7">
      <c r="A996">
        <v>994</v>
      </c>
      <c r="B996">
        <v>10055720.992936</v>
      </c>
      <c r="C996">
        <v>2003020.439924016</v>
      </c>
      <c r="D996">
        <v>2556031.107487955</v>
      </c>
      <c r="E996">
        <v>2850557.512591218</v>
      </c>
      <c r="F996">
        <v>1000243.368533834</v>
      </c>
      <c r="G996">
        <v>1645868.564398979</v>
      </c>
    </row>
    <row r="997" spans="1:7">
      <c r="A997">
        <v>995</v>
      </c>
      <c r="B997">
        <v>10055720.99296473</v>
      </c>
      <c r="C997">
        <v>2003020.970892381</v>
      </c>
      <c r="D997">
        <v>2556030.793198616</v>
      </c>
      <c r="E997">
        <v>2850557.79266689</v>
      </c>
      <c r="F997">
        <v>1000243.043860943</v>
      </c>
      <c r="G997">
        <v>1645868.392345896</v>
      </c>
    </row>
    <row r="998" spans="1:7">
      <c r="A998">
        <v>996</v>
      </c>
      <c r="B998">
        <v>10055720.99295022</v>
      </c>
      <c r="C998">
        <v>2003022.95876633</v>
      </c>
      <c r="D998">
        <v>2556030.733298962</v>
      </c>
      <c r="E998">
        <v>2850557.749934477</v>
      </c>
      <c r="F998">
        <v>1000241.628168788</v>
      </c>
      <c r="G998">
        <v>1645867.922781666</v>
      </c>
    </row>
    <row r="999" spans="1:7">
      <c r="A999">
        <v>997</v>
      </c>
      <c r="B999">
        <v>10055720.99296587</v>
      </c>
      <c r="C999">
        <v>2003022.960206371</v>
      </c>
      <c r="D999">
        <v>2556030.384291366</v>
      </c>
      <c r="E999">
        <v>2850557.718526337</v>
      </c>
      <c r="F999">
        <v>1000241.979287789</v>
      </c>
      <c r="G999">
        <v>1645867.950654011</v>
      </c>
    </row>
    <row r="1000" spans="1:7">
      <c r="A1000">
        <v>998</v>
      </c>
      <c r="B1000">
        <v>10055720.99299352</v>
      </c>
      <c r="C1000">
        <v>2003017.674299334</v>
      </c>
      <c r="D1000">
        <v>2556031.458772227</v>
      </c>
      <c r="E1000">
        <v>2850557.792275082</v>
      </c>
      <c r="F1000">
        <v>1000244.847968711</v>
      </c>
      <c r="G1000">
        <v>1645869.219678166</v>
      </c>
    </row>
    <row r="1001" spans="1:7">
      <c r="A1001">
        <v>999</v>
      </c>
      <c r="B1001">
        <v>10055720.99302381</v>
      </c>
      <c r="C1001">
        <v>2003018.884787914</v>
      </c>
      <c r="D1001">
        <v>2556031.358857003</v>
      </c>
      <c r="E1001">
        <v>2850557.34012512</v>
      </c>
      <c r="F1001">
        <v>1000244.396869202</v>
      </c>
      <c r="G1001">
        <v>1645869.012384574</v>
      </c>
    </row>
    <row r="1002" spans="1:7">
      <c r="A1002">
        <v>1000</v>
      </c>
      <c r="B1002">
        <v>10055720.99298778</v>
      </c>
      <c r="C1002">
        <v>2003018.696863245</v>
      </c>
      <c r="D1002">
        <v>2556031.357445898</v>
      </c>
      <c r="E1002">
        <v>2850557.983504133</v>
      </c>
      <c r="F1002">
        <v>1000244.046479265</v>
      </c>
      <c r="G1002">
        <v>1645868.908695235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1629524.768020786</v>
      </c>
      <c r="C2">
        <v>1927516.311805059</v>
      </c>
    </row>
    <row r="3" spans="1:3">
      <c r="A3">
        <v>1</v>
      </c>
      <c r="B3">
        <v>16295247.68020783</v>
      </c>
      <c r="C3">
        <v>8416613.627930829</v>
      </c>
    </row>
    <row r="4" spans="1:3">
      <c r="A4">
        <v>2</v>
      </c>
      <c r="B4">
        <v>15543512.72898241</v>
      </c>
      <c r="C4">
        <v>8054465.346394978</v>
      </c>
    </row>
    <row r="5" spans="1:3">
      <c r="A5">
        <v>3</v>
      </c>
      <c r="B5">
        <v>14927708.79183901</v>
      </c>
      <c r="C5">
        <v>7790211.030694151</v>
      </c>
    </row>
    <row r="6" spans="1:3">
      <c r="A6">
        <v>4</v>
      </c>
      <c r="B6">
        <v>14445580.86086304</v>
      </c>
      <c r="C6">
        <v>7608890.559417249</v>
      </c>
    </row>
    <row r="7" spans="1:3">
      <c r="A7">
        <v>5</v>
      </c>
      <c r="B7">
        <v>13973432.04470822</v>
      </c>
      <c r="C7">
        <v>7433148.909361457</v>
      </c>
    </row>
    <row r="8" spans="1:3">
      <c r="A8">
        <v>6</v>
      </c>
      <c r="B8">
        <v>13820805.17253873</v>
      </c>
      <c r="C8">
        <v>7370139.521013646</v>
      </c>
    </row>
    <row r="9" spans="1:3">
      <c r="A9">
        <v>7</v>
      </c>
      <c r="B9">
        <v>13525807.38301142</v>
      </c>
      <c r="C9">
        <v>7254365.331196434</v>
      </c>
    </row>
    <row r="10" spans="1:3">
      <c r="A10">
        <v>8</v>
      </c>
      <c r="B10">
        <v>13378112.84215277</v>
      </c>
      <c r="C10">
        <v>7193210.723076429</v>
      </c>
    </row>
    <row r="11" spans="1:3">
      <c r="A11">
        <v>9</v>
      </c>
      <c r="B11">
        <v>13088455.34001349</v>
      </c>
      <c r="C11">
        <v>7077587.471765785</v>
      </c>
    </row>
    <row r="12" spans="1:3">
      <c r="A12">
        <v>10</v>
      </c>
      <c r="B12">
        <v>12943627.93820542</v>
      </c>
      <c r="C12">
        <v>7016823.453669449</v>
      </c>
    </row>
    <row r="13" spans="1:3">
      <c r="A13">
        <v>11</v>
      </c>
      <c r="B13">
        <v>12657562.58942493</v>
      </c>
      <c r="C13">
        <v>6900312.562657868</v>
      </c>
    </row>
    <row r="14" spans="1:3">
      <c r="A14">
        <v>12</v>
      </c>
      <c r="B14">
        <v>12514713.12889612</v>
      </c>
      <c r="C14">
        <v>6839378.698170369</v>
      </c>
    </row>
    <row r="15" spans="1:3">
      <c r="A15">
        <v>13</v>
      </c>
      <c r="B15">
        <v>12231414.45891002</v>
      </c>
      <c r="C15">
        <v>6721610.83648181</v>
      </c>
    </row>
    <row r="16" spans="1:3">
      <c r="A16">
        <v>14</v>
      </c>
      <c r="B16">
        <v>12090081.59554989</v>
      </c>
      <c r="C16">
        <v>6660256.736211423</v>
      </c>
    </row>
    <row r="17" spans="1:3">
      <c r="A17">
        <v>15</v>
      </c>
      <c r="B17">
        <v>11809089.39829317</v>
      </c>
      <c r="C17">
        <v>6541095.918783586</v>
      </c>
    </row>
    <row r="18" spans="1:3">
      <c r="A18">
        <v>16</v>
      </c>
      <c r="B18">
        <v>11669004.98833371</v>
      </c>
      <c r="C18">
        <v>6479198.928212333</v>
      </c>
    </row>
    <row r="19" spans="1:3">
      <c r="A19">
        <v>17</v>
      </c>
      <c r="B19">
        <v>11390036.35681819</v>
      </c>
      <c r="C19">
        <v>6358601.316078256</v>
      </c>
    </row>
    <row r="20" spans="1:3">
      <c r="A20">
        <v>18</v>
      </c>
      <c r="B20">
        <v>11251033.32748336</v>
      </c>
      <c r="C20">
        <v>6296096.911420478</v>
      </c>
    </row>
    <row r="21" spans="1:3">
      <c r="A21">
        <v>19</v>
      </c>
      <c r="B21">
        <v>10973905.01008035</v>
      </c>
      <c r="C21">
        <v>6174055.681026076</v>
      </c>
    </row>
    <row r="22" spans="1:3">
      <c r="A22">
        <v>20</v>
      </c>
      <c r="B22">
        <v>10835875.44565347</v>
      </c>
      <c r="C22">
        <v>6110906.829540358</v>
      </c>
    </row>
    <row r="23" spans="1:3">
      <c r="A23">
        <v>21</v>
      </c>
      <c r="B23">
        <v>10560467.11854696</v>
      </c>
      <c r="C23">
        <v>5987427.834347874</v>
      </c>
    </row>
    <row r="24" spans="1:3">
      <c r="A24">
        <v>22</v>
      </c>
      <c r="B24">
        <v>10423341.13352165</v>
      </c>
      <c r="C24">
        <v>5923610.02834621</v>
      </c>
    </row>
    <row r="25" spans="1:3">
      <c r="A25">
        <v>23</v>
      </c>
      <c r="B25">
        <v>10149576.34955513</v>
      </c>
      <c r="C25">
        <v>5798700.016013145</v>
      </c>
    </row>
    <row r="26" spans="1:3">
      <c r="A26">
        <v>24</v>
      </c>
      <c r="B26">
        <v>10013310.6648647</v>
      </c>
      <c r="C26">
        <v>5734193.300117732</v>
      </c>
    </row>
    <row r="27" spans="1:3">
      <c r="A27">
        <v>25</v>
      </c>
      <c r="B27">
        <v>9741146.407816166</v>
      </c>
      <c r="C27">
        <v>5607853.691775756</v>
      </c>
    </row>
    <row r="28" spans="1:3">
      <c r="A28">
        <v>26</v>
      </c>
      <c r="B28">
        <v>9605717.92235736</v>
      </c>
      <c r="C28">
        <v>5542638.030200006</v>
      </c>
    </row>
    <row r="29" spans="1:3">
      <c r="A29">
        <v>27</v>
      </c>
      <c r="B29">
        <v>9335138.812432878</v>
      </c>
      <c r="C29">
        <v>5414861.259536079</v>
      </c>
    </row>
    <row r="30" spans="1:3">
      <c r="A30">
        <v>28</v>
      </c>
      <c r="B30">
        <v>9200540.986266272</v>
      </c>
      <c r="C30">
        <v>5348913.548896097</v>
      </c>
    </row>
    <row r="31" spans="1:3">
      <c r="A31">
        <v>29</v>
      </c>
      <c r="B31">
        <v>8931556.275931662</v>
      </c>
      <c r="C31">
        <v>5219680.543420731</v>
      </c>
    </row>
    <row r="32" spans="1:3">
      <c r="A32">
        <v>30</v>
      </c>
      <c r="B32">
        <v>8799533.399219589</v>
      </c>
      <c r="C32">
        <v>5151303.708473472</v>
      </c>
    </row>
    <row r="33" spans="1:3">
      <c r="A33">
        <v>31</v>
      </c>
      <c r="B33">
        <v>8535589.825961208</v>
      </c>
      <c r="C33">
        <v>5017248.219035119</v>
      </c>
    </row>
    <row r="34" spans="1:3">
      <c r="A34">
        <v>32</v>
      </c>
      <c r="B34">
        <v>8147623.840103916</v>
      </c>
      <c r="C34">
        <v>4811559.563416518</v>
      </c>
    </row>
    <row r="35" spans="1:3">
      <c r="A35">
        <v>33</v>
      </c>
      <c r="B35">
        <v>7421312.969819718</v>
      </c>
      <c r="C35">
        <v>4491596.379632652</v>
      </c>
    </row>
    <row r="36" spans="1:3">
      <c r="A36">
        <v>34</v>
      </c>
      <c r="B36">
        <v>7089359.038007593</v>
      </c>
      <c r="C36">
        <v>4344179.522227863</v>
      </c>
    </row>
    <row r="37" spans="1:3">
      <c r="A37">
        <v>35</v>
      </c>
      <c r="B37">
        <v>6831519.588005095</v>
      </c>
      <c r="C37">
        <v>4235500.622300675</v>
      </c>
    </row>
    <row r="38" spans="1:3">
      <c r="A38">
        <v>36</v>
      </c>
      <c r="B38">
        <v>6639906.383349052</v>
      </c>
      <c r="C38">
        <v>4141436.724154571</v>
      </c>
    </row>
    <row r="39" spans="1:3">
      <c r="A39">
        <v>37</v>
      </c>
      <c r="B39">
        <v>6635277.508584964</v>
      </c>
      <c r="C39">
        <v>4139174.268188052</v>
      </c>
    </row>
    <row r="40" spans="1:3">
      <c r="A40">
        <v>38</v>
      </c>
      <c r="B40">
        <v>6436260.160662087</v>
      </c>
      <c r="C40">
        <v>4043884.323506108</v>
      </c>
    </row>
    <row r="41" spans="1:3">
      <c r="A41">
        <v>39</v>
      </c>
      <c r="B41">
        <v>6337582.35536245</v>
      </c>
      <c r="C41">
        <v>3995486.396900665</v>
      </c>
    </row>
    <row r="42" spans="1:3">
      <c r="A42">
        <v>40</v>
      </c>
      <c r="B42">
        <v>6349937.002482743</v>
      </c>
      <c r="C42">
        <v>4000763.58562868</v>
      </c>
    </row>
    <row r="43" spans="1:3">
      <c r="A43">
        <v>41</v>
      </c>
      <c r="B43">
        <v>6227701.378865425</v>
      </c>
      <c r="C43">
        <v>3943413.758335075</v>
      </c>
    </row>
    <row r="44" spans="1:3">
      <c r="A44">
        <v>42</v>
      </c>
      <c r="B44">
        <v>6240218.700015083</v>
      </c>
      <c r="C44">
        <v>3948809.990886834</v>
      </c>
    </row>
    <row r="45" spans="1:3">
      <c r="A45">
        <v>43</v>
      </c>
      <c r="B45">
        <v>6119420.575276432</v>
      </c>
      <c r="C45">
        <v>3893166.523689894</v>
      </c>
    </row>
    <row r="46" spans="1:3">
      <c r="A46">
        <v>44</v>
      </c>
      <c r="B46">
        <v>6131871.080680978</v>
      </c>
      <c r="C46">
        <v>3898606.239557648</v>
      </c>
    </row>
    <row r="47" spans="1:3">
      <c r="A47">
        <v>45</v>
      </c>
      <c r="B47">
        <v>6011264.049101548</v>
      </c>
      <c r="C47">
        <v>3843989.915973536</v>
      </c>
    </row>
    <row r="48" spans="1:3">
      <c r="A48">
        <v>46</v>
      </c>
      <c r="B48">
        <v>6023522.507912206</v>
      </c>
      <c r="C48">
        <v>3849426.981291011</v>
      </c>
    </row>
    <row r="49" spans="1:3">
      <c r="A49">
        <v>47</v>
      </c>
      <c r="B49">
        <v>5902641.128892529</v>
      </c>
      <c r="C49">
        <v>3795485.675317516</v>
      </c>
    </row>
    <row r="50" spans="1:3">
      <c r="A50">
        <v>48</v>
      </c>
      <c r="B50">
        <v>5914634.426561221</v>
      </c>
      <c r="C50">
        <v>3800889.421861469</v>
      </c>
    </row>
    <row r="51" spans="1:3">
      <c r="A51">
        <v>49</v>
      </c>
      <c r="B51">
        <v>5793350.439168857</v>
      </c>
      <c r="C51">
        <v>3747429.15649701</v>
      </c>
    </row>
    <row r="52" spans="1:3">
      <c r="A52">
        <v>50</v>
      </c>
      <c r="B52">
        <v>5805026.091468265</v>
      </c>
      <c r="C52">
        <v>3752774.586423798</v>
      </c>
    </row>
    <row r="53" spans="1:3">
      <c r="A53">
        <v>51</v>
      </c>
      <c r="B53">
        <v>5683584.142021178</v>
      </c>
      <c r="C53">
        <v>3699781.693741359</v>
      </c>
    </row>
    <row r="54" spans="1:3">
      <c r="A54">
        <v>52</v>
      </c>
      <c r="B54">
        <v>5694912.587946081</v>
      </c>
      <c r="C54">
        <v>3705052.266215355</v>
      </c>
    </row>
    <row r="55" spans="1:3">
      <c r="A55">
        <v>53</v>
      </c>
      <c r="B55">
        <v>5573453.702514327</v>
      </c>
      <c r="C55">
        <v>3652485.733901667</v>
      </c>
    </row>
    <row r="56" spans="1:3">
      <c r="A56">
        <v>54</v>
      </c>
      <c r="B56">
        <v>5584422.205427296</v>
      </c>
      <c r="C56">
        <v>3657671.852212747</v>
      </c>
    </row>
    <row r="57" spans="1:3">
      <c r="A57">
        <v>55</v>
      </c>
      <c r="B57">
        <v>5462909.929387916</v>
      </c>
      <c r="C57">
        <v>3605427.182057582</v>
      </c>
    </row>
    <row r="58" spans="1:3">
      <c r="A58">
        <v>56</v>
      </c>
      <c r="B58">
        <v>5473501.608668765</v>
      </c>
      <c r="C58">
        <v>3610517.375724793</v>
      </c>
    </row>
    <row r="59" spans="1:3">
      <c r="A59">
        <v>57</v>
      </c>
      <c r="B59">
        <v>5352315.399207341</v>
      </c>
      <c r="C59">
        <v>3558687.623079676</v>
      </c>
    </row>
    <row r="60" spans="1:3">
      <c r="A60">
        <v>58</v>
      </c>
      <c r="B60">
        <v>5362514.954374061</v>
      </c>
      <c r="C60">
        <v>3563671.241005186</v>
      </c>
    </row>
    <row r="61" spans="1:3">
      <c r="A61">
        <v>59</v>
      </c>
      <c r="B61">
        <v>5242208.918747629</v>
      </c>
      <c r="C61">
        <v>3512440.861814907</v>
      </c>
    </row>
    <row r="62" spans="1:3">
      <c r="A62">
        <v>60</v>
      </c>
      <c r="B62">
        <v>5252011.159225981</v>
      </c>
      <c r="C62">
        <v>3517312.23090514</v>
      </c>
    </row>
    <row r="63" spans="1:3">
      <c r="A63">
        <v>61</v>
      </c>
      <c r="B63">
        <v>5132972.046328846</v>
      </c>
      <c r="C63">
        <v>3466802.575156349</v>
      </c>
    </row>
    <row r="64" spans="1:3">
      <c r="A64">
        <v>62</v>
      </c>
      <c r="B64">
        <v>5142262.29032205</v>
      </c>
      <c r="C64">
        <v>3471680.992477932</v>
      </c>
    </row>
    <row r="65" spans="1:3">
      <c r="A65">
        <v>63</v>
      </c>
      <c r="B65">
        <v>5024470.145381917</v>
      </c>
      <c r="C65">
        <v>3422567.177403393</v>
      </c>
    </row>
    <row r="66" spans="1:3">
      <c r="A66">
        <v>64</v>
      </c>
      <c r="B66">
        <v>4973287.494131235</v>
      </c>
      <c r="C66">
        <v>3401595.578493645</v>
      </c>
    </row>
    <row r="67" spans="1:3">
      <c r="A67">
        <v>65</v>
      </c>
      <c r="B67">
        <v>4707897.605527752</v>
      </c>
      <c r="C67">
        <v>3284192.143363789</v>
      </c>
    </row>
    <row r="68" spans="1:3">
      <c r="A68">
        <v>66</v>
      </c>
      <c r="B68">
        <v>4564197.350536007</v>
      </c>
      <c r="C68">
        <v>3218528.353761042</v>
      </c>
    </row>
    <row r="69" spans="1:3">
      <c r="A69">
        <v>67</v>
      </c>
      <c r="B69">
        <v>4472694.778827801</v>
      </c>
      <c r="C69">
        <v>3175792.97096031</v>
      </c>
    </row>
    <row r="70" spans="1:3">
      <c r="A70">
        <v>68</v>
      </c>
      <c r="B70">
        <v>4371721.784177597</v>
      </c>
      <c r="C70">
        <v>3133180.487800587</v>
      </c>
    </row>
    <row r="71" spans="1:3">
      <c r="A71">
        <v>69</v>
      </c>
      <c r="B71">
        <v>4318562.358154758</v>
      </c>
      <c r="C71">
        <v>3110665.128404309</v>
      </c>
    </row>
    <row r="72" spans="1:3">
      <c r="A72">
        <v>70</v>
      </c>
      <c r="B72">
        <v>4328301.001747102</v>
      </c>
      <c r="C72">
        <v>3114294.597524507</v>
      </c>
    </row>
    <row r="73" spans="1:3">
      <c r="A73">
        <v>71</v>
      </c>
      <c r="B73">
        <v>4207744.34926443</v>
      </c>
      <c r="C73">
        <v>3064676.363679128</v>
      </c>
    </row>
    <row r="74" spans="1:3">
      <c r="A74">
        <v>72</v>
      </c>
      <c r="B74">
        <v>4162934.42409467</v>
      </c>
      <c r="C74">
        <v>3044246.597139867</v>
      </c>
    </row>
    <row r="75" spans="1:3">
      <c r="A75">
        <v>73</v>
      </c>
      <c r="B75">
        <v>4166793.930550738</v>
      </c>
      <c r="C75">
        <v>3045968.462711734</v>
      </c>
    </row>
    <row r="76" spans="1:3">
      <c r="A76">
        <v>74</v>
      </c>
      <c r="B76">
        <v>4084980.843387512</v>
      </c>
      <c r="C76">
        <v>3011787.834544354</v>
      </c>
    </row>
    <row r="77" spans="1:3">
      <c r="A77">
        <v>75</v>
      </c>
      <c r="B77">
        <v>4088379.261581074</v>
      </c>
      <c r="C77">
        <v>3013317.600622466</v>
      </c>
    </row>
    <row r="78" spans="1:3">
      <c r="A78">
        <v>76</v>
      </c>
      <c r="B78">
        <v>4007789.167781236</v>
      </c>
      <c r="C78">
        <v>2979336.692613177</v>
      </c>
    </row>
    <row r="79" spans="1:3">
      <c r="A79">
        <v>77</v>
      </c>
      <c r="B79">
        <v>4010846.113281117</v>
      </c>
      <c r="C79">
        <v>2980703.731272406</v>
      </c>
    </row>
    <row r="80" spans="1:3">
      <c r="A80">
        <v>78</v>
      </c>
      <c r="B80">
        <v>3931204.817612486</v>
      </c>
      <c r="C80">
        <v>2946814.34105828</v>
      </c>
    </row>
    <row r="81" spans="1:3">
      <c r="A81">
        <v>79</v>
      </c>
      <c r="B81">
        <v>3913535.278535348</v>
      </c>
      <c r="C81">
        <v>2939326.950517872</v>
      </c>
    </row>
    <row r="82" spans="1:3">
      <c r="A82">
        <v>80</v>
      </c>
      <c r="B82">
        <v>3916082.448010314</v>
      </c>
      <c r="C82">
        <v>2940450.288635216</v>
      </c>
    </row>
    <row r="83" spans="1:3">
      <c r="A83">
        <v>81</v>
      </c>
      <c r="B83">
        <v>3839948.707760563</v>
      </c>
      <c r="C83">
        <v>2907745.151991725</v>
      </c>
    </row>
    <row r="84" spans="1:3">
      <c r="A84">
        <v>82</v>
      </c>
      <c r="B84">
        <v>3842271.622055682</v>
      </c>
      <c r="C84">
        <v>2908738.947956351</v>
      </c>
    </row>
    <row r="85" spans="1:3">
      <c r="A85">
        <v>83</v>
      </c>
      <c r="B85">
        <v>3765800.529765569</v>
      </c>
      <c r="C85">
        <v>2875644.120809549</v>
      </c>
    </row>
    <row r="86" spans="1:3">
      <c r="A86">
        <v>84</v>
      </c>
      <c r="B86">
        <v>3694580.065098075</v>
      </c>
      <c r="C86">
        <v>2844490.924889213</v>
      </c>
    </row>
    <row r="87" spans="1:3">
      <c r="A87">
        <v>85</v>
      </c>
      <c r="B87">
        <v>3676733.181213228</v>
      </c>
      <c r="C87">
        <v>2836472.990427864</v>
      </c>
    </row>
    <row r="88" spans="1:3">
      <c r="A88">
        <v>86</v>
      </c>
      <c r="B88">
        <v>3678640.525480072</v>
      </c>
      <c r="C88">
        <v>2837227.699447888</v>
      </c>
    </row>
    <row r="89" spans="1:3">
      <c r="A89">
        <v>87</v>
      </c>
      <c r="B89">
        <v>3609167.675189282</v>
      </c>
      <c r="C89">
        <v>2806782.365628021</v>
      </c>
    </row>
    <row r="90" spans="1:3">
      <c r="A90">
        <v>88</v>
      </c>
      <c r="B90">
        <v>3543213.507902863</v>
      </c>
      <c r="C90">
        <v>2777376.721483571</v>
      </c>
    </row>
    <row r="91" spans="1:3">
      <c r="A91">
        <v>89</v>
      </c>
      <c r="B91">
        <v>3526423.495558229</v>
      </c>
      <c r="C91">
        <v>2769539.492567469</v>
      </c>
    </row>
    <row r="92" spans="1:3">
      <c r="A92">
        <v>90</v>
      </c>
      <c r="B92">
        <v>3528017.78684773</v>
      </c>
      <c r="C92">
        <v>2770094.28915988</v>
      </c>
    </row>
    <row r="93" spans="1:3">
      <c r="A93">
        <v>91</v>
      </c>
      <c r="B93">
        <v>3465364.712834944</v>
      </c>
      <c r="C93">
        <v>2742302.839356657</v>
      </c>
    </row>
    <row r="94" spans="1:3">
      <c r="A94">
        <v>92</v>
      </c>
      <c r="B94">
        <v>3466824.393343695</v>
      </c>
      <c r="C94">
        <v>2742747.034113991</v>
      </c>
    </row>
    <row r="95" spans="1:3">
      <c r="A95">
        <v>93</v>
      </c>
      <c r="B95">
        <v>3406091.873280624</v>
      </c>
      <c r="C95">
        <v>2715426.658705663</v>
      </c>
    </row>
    <row r="96" spans="1:3">
      <c r="A96">
        <v>94</v>
      </c>
      <c r="B96">
        <v>3407891.67094836</v>
      </c>
      <c r="C96">
        <v>2715982.311972705</v>
      </c>
    </row>
    <row r="97" spans="1:3">
      <c r="A97">
        <v>95</v>
      </c>
      <c r="B97">
        <v>3351080.886620636</v>
      </c>
      <c r="C97">
        <v>2690239.612206263</v>
      </c>
    </row>
    <row r="98" spans="1:3">
      <c r="A98">
        <v>96</v>
      </c>
      <c r="B98">
        <v>3339807.733328485</v>
      </c>
      <c r="C98">
        <v>2683711.541505493</v>
      </c>
    </row>
    <row r="99" spans="1:3">
      <c r="A99">
        <v>97</v>
      </c>
      <c r="B99">
        <v>3227174.817723372</v>
      </c>
      <c r="C99">
        <v>2634212.309591877</v>
      </c>
    </row>
    <row r="100" spans="1:3">
      <c r="A100">
        <v>98</v>
      </c>
      <c r="B100">
        <v>3153750.399875845</v>
      </c>
      <c r="C100">
        <v>2603183.911178189</v>
      </c>
    </row>
    <row r="101" spans="1:3">
      <c r="A101">
        <v>99</v>
      </c>
      <c r="B101">
        <v>3102937.495143503</v>
      </c>
      <c r="C101">
        <v>2582447.945773757</v>
      </c>
    </row>
    <row r="102" spans="1:3">
      <c r="A102">
        <v>100</v>
      </c>
      <c r="B102">
        <v>3047427.588095136</v>
      </c>
      <c r="C102">
        <v>2557648.563934318</v>
      </c>
    </row>
    <row r="103" spans="1:3">
      <c r="A103">
        <v>101</v>
      </c>
      <c r="B103">
        <v>3021978.76353599</v>
      </c>
      <c r="C103">
        <v>2546099.850041977</v>
      </c>
    </row>
    <row r="104" spans="1:3">
      <c r="A104">
        <v>102</v>
      </c>
      <c r="B104">
        <v>3017548.290957543</v>
      </c>
      <c r="C104">
        <v>2544095.380071458</v>
      </c>
    </row>
    <row r="105" spans="1:3">
      <c r="A105">
        <v>103</v>
      </c>
      <c r="B105">
        <v>2951742.675933142</v>
      </c>
      <c r="C105">
        <v>2514399.968709352</v>
      </c>
    </row>
    <row r="106" spans="1:3">
      <c r="A106">
        <v>104</v>
      </c>
      <c r="B106">
        <v>2928355.921267856</v>
      </c>
      <c r="C106">
        <v>2505035.603089542</v>
      </c>
    </row>
    <row r="107" spans="1:3">
      <c r="A107">
        <v>105</v>
      </c>
      <c r="B107">
        <v>2933050.152040122</v>
      </c>
      <c r="C107">
        <v>2506855.169473643</v>
      </c>
    </row>
    <row r="108" spans="1:3">
      <c r="A108">
        <v>106</v>
      </c>
      <c r="B108">
        <v>2879876.717934909</v>
      </c>
      <c r="C108">
        <v>2483123.449254293</v>
      </c>
    </row>
    <row r="109" spans="1:3">
      <c r="A109">
        <v>107</v>
      </c>
      <c r="B109">
        <v>2870747.928370285</v>
      </c>
      <c r="C109">
        <v>2478524.909040597</v>
      </c>
    </row>
    <row r="110" spans="1:3">
      <c r="A110">
        <v>108</v>
      </c>
      <c r="B110">
        <v>2874712.070617684</v>
      </c>
      <c r="C110">
        <v>2480147.362541957</v>
      </c>
    </row>
    <row r="111" spans="1:3">
      <c r="A111">
        <v>109</v>
      </c>
      <c r="B111">
        <v>2821540.827135133</v>
      </c>
      <c r="C111">
        <v>2456576.555737339</v>
      </c>
    </row>
    <row r="112" spans="1:3">
      <c r="A112">
        <v>110</v>
      </c>
      <c r="B112">
        <v>2773748.489770163</v>
      </c>
      <c r="C112">
        <v>2435159.130584723</v>
      </c>
    </row>
    <row r="113" spans="1:3">
      <c r="A113">
        <v>111</v>
      </c>
      <c r="B113">
        <v>2749292.541205451</v>
      </c>
      <c r="C113">
        <v>2424307.720964717</v>
      </c>
    </row>
    <row r="114" spans="1:3">
      <c r="A114">
        <v>112</v>
      </c>
      <c r="B114">
        <v>2753069.953917203</v>
      </c>
      <c r="C114">
        <v>2425931.423133783</v>
      </c>
    </row>
    <row r="115" spans="1:3">
      <c r="A115">
        <v>113</v>
      </c>
      <c r="B115">
        <v>2739153.327940458</v>
      </c>
      <c r="C115">
        <v>2419716.012189477</v>
      </c>
    </row>
    <row r="116" spans="1:3">
      <c r="A116">
        <v>114</v>
      </c>
      <c r="B116">
        <v>2743124.115281928</v>
      </c>
      <c r="C116">
        <v>2421493.260236122</v>
      </c>
    </row>
    <row r="117" spans="1:3">
      <c r="A117">
        <v>115</v>
      </c>
      <c r="B117">
        <v>2691554.79696669</v>
      </c>
      <c r="C117">
        <v>2398519.76158013</v>
      </c>
    </row>
    <row r="118" spans="1:3">
      <c r="A118">
        <v>116</v>
      </c>
      <c r="B118">
        <v>2645874.232470021</v>
      </c>
      <c r="C118">
        <v>2378227.923006307</v>
      </c>
    </row>
    <row r="119" spans="1:3">
      <c r="A119">
        <v>117</v>
      </c>
      <c r="B119">
        <v>2610724.974302169</v>
      </c>
      <c r="C119">
        <v>2362756.959306636</v>
      </c>
    </row>
    <row r="120" spans="1:3">
      <c r="A120">
        <v>118</v>
      </c>
      <c r="B120">
        <v>2598766.494983516</v>
      </c>
      <c r="C120">
        <v>2357666.710175878</v>
      </c>
    </row>
    <row r="121" spans="1:3">
      <c r="A121">
        <v>119</v>
      </c>
      <c r="B121">
        <v>2597123.660142184</v>
      </c>
      <c r="C121">
        <v>2356825.880175897</v>
      </c>
    </row>
    <row r="122" spans="1:3">
      <c r="A122">
        <v>120</v>
      </c>
      <c r="B122">
        <v>2547210.341212706</v>
      </c>
      <c r="C122">
        <v>2334881.598664534</v>
      </c>
    </row>
    <row r="123" spans="1:3">
      <c r="A123">
        <v>121</v>
      </c>
      <c r="B123">
        <v>2529307.928004977</v>
      </c>
      <c r="C123">
        <v>2325656.987105674</v>
      </c>
    </row>
    <row r="124" spans="1:3">
      <c r="A124">
        <v>122</v>
      </c>
      <c r="B124">
        <v>2531645.115441762</v>
      </c>
      <c r="C124">
        <v>2326869.068690257</v>
      </c>
    </row>
    <row r="125" spans="1:3">
      <c r="A125">
        <v>123</v>
      </c>
      <c r="B125">
        <v>2520954.501053384</v>
      </c>
      <c r="C125">
        <v>2322154.297944087</v>
      </c>
    </row>
    <row r="126" spans="1:3">
      <c r="A126">
        <v>124</v>
      </c>
      <c r="B126">
        <v>2523035.218302954</v>
      </c>
      <c r="C126">
        <v>2323272.620197103</v>
      </c>
    </row>
    <row r="127" spans="1:3">
      <c r="A127">
        <v>125</v>
      </c>
      <c r="B127">
        <v>2485562.637262973</v>
      </c>
      <c r="C127">
        <v>2306585.54337</v>
      </c>
    </row>
    <row r="128" spans="1:3">
      <c r="A128">
        <v>126</v>
      </c>
      <c r="B128">
        <v>2453060.252659557</v>
      </c>
      <c r="C128">
        <v>2292518.25623588</v>
      </c>
    </row>
    <row r="129" spans="1:3">
      <c r="A129">
        <v>127</v>
      </c>
      <c r="B129">
        <v>2444796.945313214</v>
      </c>
      <c r="C129">
        <v>2289547.184465633</v>
      </c>
    </row>
    <row r="130" spans="1:3">
      <c r="A130">
        <v>128</v>
      </c>
      <c r="B130">
        <v>2442834.052109848</v>
      </c>
      <c r="C130">
        <v>2288602.524368725</v>
      </c>
    </row>
    <row r="131" spans="1:3">
      <c r="A131">
        <v>129</v>
      </c>
      <c r="B131">
        <v>2383862.938734799</v>
      </c>
      <c r="C131">
        <v>2263000.709916955</v>
      </c>
    </row>
    <row r="132" spans="1:3">
      <c r="A132">
        <v>130</v>
      </c>
      <c r="B132">
        <v>2343534.28604475</v>
      </c>
      <c r="C132">
        <v>2244446.502591351</v>
      </c>
    </row>
    <row r="133" spans="1:3">
      <c r="A133">
        <v>131</v>
      </c>
      <c r="B133">
        <v>2317835.878214923</v>
      </c>
      <c r="C133">
        <v>2232050.142019621</v>
      </c>
    </row>
    <row r="134" spans="1:3">
      <c r="A134">
        <v>132</v>
      </c>
      <c r="B134">
        <v>2285545.522471241</v>
      </c>
      <c r="C134">
        <v>2217833.546985628</v>
      </c>
    </row>
    <row r="135" spans="1:3">
      <c r="A135">
        <v>133</v>
      </c>
      <c r="B135">
        <v>2268391.618362748</v>
      </c>
      <c r="C135">
        <v>2210392.503639647</v>
      </c>
    </row>
    <row r="136" spans="1:3">
      <c r="A136">
        <v>134</v>
      </c>
      <c r="B136">
        <v>2267507.381619772</v>
      </c>
      <c r="C136">
        <v>2209986.688320523</v>
      </c>
    </row>
    <row r="137" spans="1:3">
      <c r="A137">
        <v>135</v>
      </c>
      <c r="B137">
        <v>2227977.909175783</v>
      </c>
      <c r="C137">
        <v>2192806.659255604</v>
      </c>
    </row>
    <row r="138" spans="1:3">
      <c r="A138">
        <v>136</v>
      </c>
      <c r="B138">
        <v>2210796.50751741</v>
      </c>
      <c r="C138">
        <v>2184517.132642334</v>
      </c>
    </row>
    <row r="139" spans="1:3">
      <c r="A139">
        <v>137</v>
      </c>
      <c r="B139">
        <v>2210318.03354205</v>
      </c>
      <c r="C139">
        <v>2184179.614555912</v>
      </c>
    </row>
    <row r="140" spans="1:3">
      <c r="A140">
        <v>138</v>
      </c>
      <c r="B140">
        <v>2177611.386555241</v>
      </c>
      <c r="C140">
        <v>2169899.023966331</v>
      </c>
    </row>
    <row r="141" spans="1:3">
      <c r="A141">
        <v>139</v>
      </c>
      <c r="B141">
        <v>2162788.270384081</v>
      </c>
      <c r="C141">
        <v>2163457.366501958</v>
      </c>
    </row>
    <row r="142" spans="1:3">
      <c r="A142">
        <v>140</v>
      </c>
      <c r="B142">
        <v>2163948.475841589</v>
      </c>
      <c r="C142">
        <v>2164081.194785929</v>
      </c>
    </row>
    <row r="143" spans="1:3">
      <c r="A143">
        <v>141</v>
      </c>
      <c r="B143">
        <v>2155276.509599377</v>
      </c>
      <c r="C143">
        <v>2160260.62988743</v>
      </c>
    </row>
    <row r="144" spans="1:3">
      <c r="A144">
        <v>142</v>
      </c>
      <c r="B144">
        <v>2154522.895291842</v>
      </c>
      <c r="C144">
        <v>2159949.393611209</v>
      </c>
    </row>
    <row r="145" spans="1:3">
      <c r="A145">
        <v>143</v>
      </c>
      <c r="B145">
        <v>2113237.795135972</v>
      </c>
      <c r="C145">
        <v>2141820.762875211</v>
      </c>
    </row>
    <row r="146" spans="1:3">
      <c r="A146">
        <v>144</v>
      </c>
      <c r="B146">
        <v>2090564.367821096</v>
      </c>
      <c r="C146">
        <v>2131165.816786251</v>
      </c>
    </row>
    <row r="147" spans="1:3">
      <c r="A147">
        <v>145</v>
      </c>
      <c r="B147">
        <v>2085505.763529183</v>
      </c>
      <c r="C147">
        <v>2128942.140768566</v>
      </c>
    </row>
    <row r="148" spans="1:3">
      <c r="A148">
        <v>146</v>
      </c>
      <c r="B148">
        <v>2085622.462353851</v>
      </c>
      <c r="C148">
        <v>2128954.311251965</v>
      </c>
    </row>
    <row r="149" spans="1:3">
      <c r="A149">
        <v>147</v>
      </c>
      <c r="B149">
        <v>2072428.711245822</v>
      </c>
      <c r="C149">
        <v>2123189.776262056</v>
      </c>
    </row>
    <row r="150" spans="1:3">
      <c r="A150">
        <v>148</v>
      </c>
      <c r="B150">
        <v>2071833.12552271</v>
      </c>
      <c r="C150">
        <v>2122937.876822984</v>
      </c>
    </row>
    <row r="151" spans="1:3">
      <c r="A151">
        <v>149</v>
      </c>
      <c r="B151">
        <v>2032827.782329514</v>
      </c>
      <c r="C151">
        <v>2105776.874340534</v>
      </c>
    </row>
    <row r="152" spans="1:3">
      <c r="A152">
        <v>150</v>
      </c>
      <c r="B152">
        <v>2007915.175207987</v>
      </c>
      <c r="C152">
        <v>2094722.012516546</v>
      </c>
    </row>
    <row r="153" spans="1:3">
      <c r="A153">
        <v>151</v>
      </c>
      <c r="B153">
        <v>2000947.071343141</v>
      </c>
      <c r="C153">
        <v>2091549.651531704</v>
      </c>
    </row>
    <row r="154" spans="1:3">
      <c r="A154">
        <v>152</v>
      </c>
      <c r="B154">
        <v>2001778.79696977</v>
      </c>
      <c r="C154">
        <v>2091887.460801685</v>
      </c>
    </row>
    <row r="155" spans="1:3">
      <c r="A155">
        <v>153</v>
      </c>
      <c r="B155">
        <v>1972877.570757438</v>
      </c>
      <c r="C155">
        <v>2079620.521512714</v>
      </c>
    </row>
    <row r="156" spans="1:3">
      <c r="A156">
        <v>154</v>
      </c>
      <c r="B156">
        <v>1960718.68036393</v>
      </c>
      <c r="C156">
        <v>2074424.342489913</v>
      </c>
    </row>
    <row r="157" spans="1:3">
      <c r="A157">
        <v>155</v>
      </c>
      <c r="B157">
        <v>1961853.238783247</v>
      </c>
      <c r="C157">
        <v>2074836.157931414</v>
      </c>
    </row>
    <row r="158" spans="1:3">
      <c r="A158">
        <v>156</v>
      </c>
      <c r="B158">
        <v>1955829.056796385</v>
      </c>
      <c r="C158">
        <v>2072278.331636876</v>
      </c>
    </row>
    <row r="159" spans="1:3">
      <c r="A159">
        <v>157</v>
      </c>
      <c r="B159">
        <v>1955865.700780886</v>
      </c>
      <c r="C159">
        <v>2072201.638423533</v>
      </c>
    </row>
    <row r="160" spans="1:3">
      <c r="A160">
        <v>158</v>
      </c>
      <c r="B160">
        <v>1933085.215772533</v>
      </c>
      <c r="C160">
        <v>2062105.451520654</v>
      </c>
    </row>
    <row r="161" spans="1:3">
      <c r="A161">
        <v>159</v>
      </c>
      <c r="B161">
        <v>1916554.751268466</v>
      </c>
      <c r="C161">
        <v>2054377.150315765</v>
      </c>
    </row>
    <row r="162" spans="1:3">
      <c r="A162">
        <v>160</v>
      </c>
      <c r="B162">
        <v>1895606.826706971</v>
      </c>
      <c r="C162">
        <v>2044852.202327749</v>
      </c>
    </row>
    <row r="163" spans="1:3">
      <c r="A163">
        <v>161</v>
      </c>
      <c r="B163">
        <v>1863532.97978346</v>
      </c>
      <c r="C163">
        <v>2030348.283537537</v>
      </c>
    </row>
    <row r="164" spans="1:3">
      <c r="A164">
        <v>162</v>
      </c>
      <c r="B164">
        <v>1836779.406283736</v>
      </c>
      <c r="C164">
        <v>2018943.353306644</v>
      </c>
    </row>
    <row r="165" spans="1:3">
      <c r="A165">
        <v>163</v>
      </c>
      <c r="B165">
        <v>1818008.848261955</v>
      </c>
      <c r="C165">
        <v>2011280.814762183</v>
      </c>
    </row>
    <row r="166" spans="1:3">
      <c r="A166">
        <v>164</v>
      </c>
      <c r="B166">
        <v>1797191.796932221</v>
      </c>
      <c r="C166">
        <v>2002087.404315669</v>
      </c>
    </row>
    <row r="167" spans="1:3">
      <c r="A167">
        <v>165</v>
      </c>
      <c r="B167">
        <v>1787505.997869351</v>
      </c>
      <c r="C167">
        <v>1997718.630647666</v>
      </c>
    </row>
    <row r="168" spans="1:3">
      <c r="A168">
        <v>166</v>
      </c>
      <c r="B168">
        <v>1787579.605023707</v>
      </c>
      <c r="C168">
        <v>1997731.287905284</v>
      </c>
    </row>
    <row r="169" spans="1:3">
      <c r="A169">
        <v>167</v>
      </c>
      <c r="B169">
        <v>1762402.709024494</v>
      </c>
      <c r="C169">
        <v>1986478.094834024</v>
      </c>
    </row>
    <row r="170" spans="1:3">
      <c r="A170">
        <v>168</v>
      </c>
      <c r="B170">
        <v>1751542.338323381</v>
      </c>
      <c r="C170">
        <v>1982120.010503968</v>
      </c>
    </row>
    <row r="171" spans="1:3">
      <c r="A171">
        <v>169</v>
      </c>
      <c r="B171">
        <v>1752148.985885773</v>
      </c>
      <c r="C171">
        <v>1982289.730516111</v>
      </c>
    </row>
    <row r="172" spans="1:3">
      <c r="A172">
        <v>170</v>
      </c>
      <c r="B172">
        <v>1731505.863121933</v>
      </c>
      <c r="C172">
        <v>1973166.354222442</v>
      </c>
    </row>
    <row r="173" spans="1:3">
      <c r="A173">
        <v>171</v>
      </c>
      <c r="B173">
        <v>1724236.389033203</v>
      </c>
      <c r="C173">
        <v>1969884.598460684</v>
      </c>
    </row>
    <row r="174" spans="1:3">
      <c r="A174">
        <v>172</v>
      </c>
      <c r="B174">
        <v>1725026.634307679</v>
      </c>
      <c r="C174">
        <v>1970153.550819236</v>
      </c>
    </row>
    <row r="175" spans="1:3">
      <c r="A175">
        <v>173</v>
      </c>
      <c r="B175">
        <v>1708466.325770873</v>
      </c>
      <c r="C175">
        <v>1962840.162373164</v>
      </c>
    </row>
    <row r="176" spans="1:3">
      <c r="A176">
        <v>174</v>
      </c>
      <c r="B176">
        <v>1692634.647922198</v>
      </c>
      <c r="C176">
        <v>1955811.245676909</v>
      </c>
    </row>
    <row r="177" spans="1:3">
      <c r="A177">
        <v>175</v>
      </c>
      <c r="B177">
        <v>1672464.176668883</v>
      </c>
      <c r="C177">
        <v>1946798.990380403</v>
      </c>
    </row>
    <row r="178" spans="1:3">
      <c r="A178">
        <v>176</v>
      </c>
      <c r="B178">
        <v>1658799.970297457</v>
      </c>
      <c r="C178">
        <v>1941179.536150021</v>
      </c>
    </row>
    <row r="179" spans="1:3">
      <c r="A179">
        <v>177</v>
      </c>
      <c r="B179">
        <v>1644607.267213348</v>
      </c>
      <c r="C179">
        <v>1934877.070866072</v>
      </c>
    </row>
    <row r="180" spans="1:3">
      <c r="A180">
        <v>178</v>
      </c>
      <c r="B180">
        <v>1632252.321554531</v>
      </c>
      <c r="C180">
        <v>1929400.733370036</v>
      </c>
    </row>
    <row r="181" spans="1:3">
      <c r="A181">
        <v>179</v>
      </c>
      <c r="B181">
        <v>1625191.013837751</v>
      </c>
      <c r="C181">
        <v>1926212.910070121</v>
      </c>
    </row>
    <row r="182" spans="1:3">
      <c r="A182">
        <v>180</v>
      </c>
      <c r="B182">
        <v>1625931.587201147</v>
      </c>
      <c r="C182">
        <v>1926536.896656656</v>
      </c>
    </row>
    <row r="183" spans="1:3">
      <c r="A183">
        <v>181</v>
      </c>
      <c r="B183">
        <v>1605030.407059493</v>
      </c>
      <c r="C183">
        <v>1917262.559968822</v>
      </c>
    </row>
    <row r="184" spans="1:3">
      <c r="A184">
        <v>182</v>
      </c>
      <c r="B184">
        <v>1589732.588467464</v>
      </c>
      <c r="C184">
        <v>1910527.250818221</v>
      </c>
    </row>
    <row r="185" spans="1:3">
      <c r="A185">
        <v>183</v>
      </c>
      <c r="B185">
        <v>1585138.474748725</v>
      </c>
      <c r="C185">
        <v>1908349.075807955</v>
      </c>
    </row>
    <row r="186" spans="1:3">
      <c r="A186">
        <v>184</v>
      </c>
      <c r="B186">
        <v>1585183.455362042</v>
      </c>
      <c r="C186">
        <v>1908431.929682222</v>
      </c>
    </row>
    <row r="187" spans="1:3">
      <c r="A187">
        <v>185</v>
      </c>
      <c r="B187">
        <v>1568610.645660085</v>
      </c>
      <c r="C187">
        <v>1900766.522704848</v>
      </c>
    </row>
    <row r="188" spans="1:3">
      <c r="A188">
        <v>186</v>
      </c>
      <c r="B188">
        <v>1562724.601943237</v>
      </c>
      <c r="C188">
        <v>1898094.224134842</v>
      </c>
    </row>
    <row r="189" spans="1:3">
      <c r="A189">
        <v>187</v>
      </c>
      <c r="B189">
        <v>1563071.002233128</v>
      </c>
      <c r="C189">
        <v>1898309.917498375</v>
      </c>
    </row>
    <row r="190" spans="1:3">
      <c r="A190">
        <v>188</v>
      </c>
      <c r="B190">
        <v>1556349.003983657</v>
      </c>
      <c r="C190">
        <v>1895166.510547029</v>
      </c>
    </row>
    <row r="191" spans="1:3">
      <c r="A191">
        <v>189</v>
      </c>
      <c r="B191">
        <v>1556647.361716978</v>
      </c>
      <c r="C191">
        <v>1895291.330739812</v>
      </c>
    </row>
    <row r="192" spans="1:3">
      <c r="A192">
        <v>190</v>
      </c>
      <c r="B192">
        <v>1543793.799384198</v>
      </c>
      <c r="C192">
        <v>1889646.484943994</v>
      </c>
    </row>
    <row r="193" spans="1:3">
      <c r="A193">
        <v>191</v>
      </c>
      <c r="B193">
        <v>1532480.183855722</v>
      </c>
      <c r="C193">
        <v>1884847.969121216</v>
      </c>
    </row>
    <row r="194" spans="1:3">
      <c r="A194">
        <v>192</v>
      </c>
      <c r="B194">
        <v>1532592.785397478</v>
      </c>
      <c r="C194">
        <v>1884922.505952078</v>
      </c>
    </row>
    <row r="195" spans="1:3">
      <c r="A195">
        <v>193</v>
      </c>
      <c r="B195">
        <v>1510350.032559837</v>
      </c>
      <c r="C195">
        <v>1875344.932128604</v>
      </c>
    </row>
    <row r="196" spans="1:3">
      <c r="A196">
        <v>194</v>
      </c>
      <c r="B196">
        <v>1494076.333269878</v>
      </c>
      <c r="C196">
        <v>1867884.488929174</v>
      </c>
    </row>
    <row r="197" spans="1:3">
      <c r="A197">
        <v>195</v>
      </c>
      <c r="B197">
        <v>1483673.164113476</v>
      </c>
      <c r="C197">
        <v>1862847.909386832</v>
      </c>
    </row>
    <row r="198" spans="1:3">
      <c r="A198">
        <v>196</v>
      </c>
      <c r="B198">
        <v>1470287.271330648</v>
      </c>
      <c r="C198">
        <v>1856914.362013841</v>
      </c>
    </row>
    <row r="199" spans="1:3">
      <c r="A199">
        <v>197</v>
      </c>
      <c r="B199">
        <v>1463108.168331319</v>
      </c>
      <c r="C199">
        <v>1853791.860150891</v>
      </c>
    </row>
    <row r="200" spans="1:3">
      <c r="A200">
        <v>198</v>
      </c>
      <c r="B200">
        <v>1463792.631431522</v>
      </c>
      <c r="C200">
        <v>1854090.763024189</v>
      </c>
    </row>
    <row r="201" spans="1:3">
      <c r="A201">
        <v>199</v>
      </c>
      <c r="B201">
        <v>1446214.371427958</v>
      </c>
      <c r="C201">
        <v>1846420.884165679</v>
      </c>
    </row>
    <row r="202" spans="1:3">
      <c r="A202">
        <v>200</v>
      </c>
      <c r="B202">
        <v>1439578.041164527</v>
      </c>
      <c r="C202">
        <v>1843165.506754624</v>
      </c>
    </row>
    <row r="203" spans="1:3">
      <c r="A203">
        <v>201</v>
      </c>
      <c r="B203">
        <v>1439827.090666236</v>
      </c>
      <c r="C203">
        <v>1843325.865159791</v>
      </c>
    </row>
    <row r="204" spans="1:3">
      <c r="A204">
        <v>202</v>
      </c>
      <c r="B204">
        <v>1425306.294690779</v>
      </c>
      <c r="C204">
        <v>1836900.164202521</v>
      </c>
    </row>
    <row r="205" spans="1:3">
      <c r="A205">
        <v>203</v>
      </c>
      <c r="B205">
        <v>1419251.635628675</v>
      </c>
      <c r="C205">
        <v>1834272.068659686</v>
      </c>
    </row>
    <row r="206" spans="1:3">
      <c r="A206">
        <v>204</v>
      </c>
      <c r="B206">
        <v>1419490.813939473</v>
      </c>
      <c r="C206">
        <v>1834423.784146562</v>
      </c>
    </row>
    <row r="207" spans="1:3">
      <c r="A207">
        <v>205</v>
      </c>
      <c r="B207">
        <v>1408929.979968181</v>
      </c>
      <c r="C207">
        <v>1829717.127581609</v>
      </c>
    </row>
    <row r="208" spans="1:3">
      <c r="A208">
        <v>206</v>
      </c>
      <c r="B208">
        <v>1398538.054097873</v>
      </c>
      <c r="C208">
        <v>1825130.930663605</v>
      </c>
    </row>
    <row r="209" spans="1:3">
      <c r="A209">
        <v>207</v>
      </c>
      <c r="B209">
        <v>1383674.711374891</v>
      </c>
      <c r="C209">
        <v>1818619.94840721</v>
      </c>
    </row>
    <row r="210" spans="1:3">
      <c r="A210">
        <v>208</v>
      </c>
      <c r="B210">
        <v>1375201.169736007</v>
      </c>
      <c r="C210">
        <v>1814564.765435738</v>
      </c>
    </row>
    <row r="211" spans="1:3">
      <c r="A211">
        <v>209</v>
      </c>
      <c r="B211">
        <v>1365591.323451809</v>
      </c>
      <c r="C211">
        <v>1810295.857753027</v>
      </c>
    </row>
    <row r="212" spans="1:3">
      <c r="A212">
        <v>210</v>
      </c>
      <c r="B212">
        <v>1357688.704334923</v>
      </c>
      <c r="C212">
        <v>1806791.196701898</v>
      </c>
    </row>
    <row r="213" spans="1:3">
      <c r="A213">
        <v>211</v>
      </c>
      <c r="B213">
        <v>1353003.950092944</v>
      </c>
      <c r="C213">
        <v>1804747.465385295</v>
      </c>
    </row>
    <row r="214" spans="1:3">
      <c r="A214">
        <v>212</v>
      </c>
      <c r="B214">
        <v>1353149.147139938</v>
      </c>
      <c r="C214">
        <v>1804813.243193948</v>
      </c>
    </row>
    <row r="215" spans="1:3">
      <c r="A215">
        <v>213</v>
      </c>
      <c r="B215">
        <v>1338102.284777112</v>
      </c>
      <c r="C215">
        <v>1798143.336264245</v>
      </c>
    </row>
    <row r="216" spans="1:3">
      <c r="A216">
        <v>214</v>
      </c>
      <c r="B216">
        <v>1327381.606748339</v>
      </c>
      <c r="C216">
        <v>1793341.091609201</v>
      </c>
    </row>
    <row r="217" spans="1:3">
      <c r="A217">
        <v>215</v>
      </c>
      <c r="B217">
        <v>1324060.267666552</v>
      </c>
      <c r="C217">
        <v>1791961.504064959</v>
      </c>
    </row>
    <row r="218" spans="1:3">
      <c r="A218">
        <v>216</v>
      </c>
      <c r="B218">
        <v>1324354.908650716</v>
      </c>
      <c r="C218">
        <v>1792053.132300919</v>
      </c>
    </row>
    <row r="219" spans="1:3">
      <c r="A219">
        <v>217</v>
      </c>
      <c r="B219">
        <v>1311444.180941147</v>
      </c>
      <c r="C219">
        <v>1786545.066178711</v>
      </c>
    </row>
    <row r="220" spans="1:3">
      <c r="A220">
        <v>218</v>
      </c>
      <c r="B220">
        <v>1306900.735060756</v>
      </c>
      <c r="C220">
        <v>1784573.397892597</v>
      </c>
    </row>
    <row r="221" spans="1:3">
      <c r="A221">
        <v>219</v>
      </c>
      <c r="B221">
        <v>1307378.984188339</v>
      </c>
      <c r="C221">
        <v>1784760.796218497</v>
      </c>
    </row>
    <row r="222" spans="1:3">
      <c r="A222">
        <v>220</v>
      </c>
      <c r="B222">
        <v>1302250.530139246</v>
      </c>
      <c r="C222">
        <v>1782598.303550852</v>
      </c>
    </row>
    <row r="223" spans="1:3">
      <c r="A223">
        <v>221</v>
      </c>
      <c r="B223">
        <v>1302306.702735713</v>
      </c>
      <c r="C223">
        <v>1782628.903798094</v>
      </c>
    </row>
    <row r="224" spans="1:3">
      <c r="A224">
        <v>222</v>
      </c>
      <c r="B224">
        <v>1294663.606629983</v>
      </c>
      <c r="C224">
        <v>1779191.976725951</v>
      </c>
    </row>
    <row r="225" spans="1:3">
      <c r="A225">
        <v>223</v>
      </c>
      <c r="B225">
        <v>1289703.027750411</v>
      </c>
      <c r="C225">
        <v>1776827.449411172</v>
      </c>
    </row>
    <row r="226" spans="1:3">
      <c r="A226">
        <v>224</v>
      </c>
      <c r="B226">
        <v>1290010.461783186</v>
      </c>
      <c r="C226">
        <v>1776989.158485491</v>
      </c>
    </row>
    <row r="227" spans="1:3">
      <c r="A227">
        <v>225</v>
      </c>
      <c r="B227">
        <v>1276525.273601127</v>
      </c>
      <c r="C227">
        <v>1770704.088584144</v>
      </c>
    </row>
    <row r="228" spans="1:3">
      <c r="A228">
        <v>226</v>
      </c>
      <c r="B228">
        <v>1264467.501340972</v>
      </c>
      <c r="C228">
        <v>1765494.647378632</v>
      </c>
    </row>
    <row r="229" spans="1:3">
      <c r="A229">
        <v>227</v>
      </c>
      <c r="B229">
        <v>1256170.447763881</v>
      </c>
      <c r="C229">
        <v>1762108.767128502</v>
      </c>
    </row>
    <row r="230" spans="1:3">
      <c r="A230">
        <v>228</v>
      </c>
      <c r="B230">
        <v>1247116.158774299</v>
      </c>
      <c r="C230">
        <v>1758083.026679802</v>
      </c>
    </row>
    <row r="231" spans="1:3">
      <c r="A231">
        <v>229</v>
      </c>
      <c r="B231">
        <v>1243284.635488993</v>
      </c>
      <c r="C231">
        <v>1756330.827203727</v>
      </c>
    </row>
    <row r="232" spans="1:3">
      <c r="A232">
        <v>230</v>
      </c>
      <c r="B232">
        <v>1243479.347152911</v>
      </c>
      <c r="C232">
        <v>1756406.608875977</v>
      </c>
    </row>
    <row r="233" spans="1:3">
      <c r="A233">
        <v>231</v>
      </c>
      <c r="B233">
        <v>1232204.259957128</v>
      </c>
      <c r="C233">
        <v>1751310.524417124</v>
      </c>
    </row>
    <row r="234" spans="1:3">
      <c r="A234">
        <v>232</v>
      </c>
      <c r="B234">
        <v>1226537.215797861</v>
      </c>
      <c r="C234">
        <v>1748998.184308868</v>
      </c>
    </row>
    <row r="235" spans="1:3">
      <c r="A235">
        <v>233</v>
      </c>
      <c r="B235">
        <v>1227153.333086685</v>
      </c>
      <c r="C235">
        <v>1749223.780747348</v>
      </c>
    </row>
    <row r="236" spans="1:3">
      <c r="A236">
        <v>234</v>
      </c>
      <c r="B236">
        <v>1217058.547286026</v>
      </c>
      <c r="C236">
        <v>1744730.739413823</v>
      </c>
    </row>
    <row r="237" spans="1:3">
      <c r="A237">
        <v>235</v>
      </c>
      <c r="B237">
        <v>1213382.943833282</v>
      </c>
      <c r="C237">
        <v>1743059.046266024</v>
      </c>
    </row>
    <row r="238" spans="1:3">
      <c r="A238">
        <v>236</v>
      </c>
      <c r="B238">
        <v>1213978.545251566</v>
      </c>
      <c r="C238">
        <v>1743282.107358942</v>
      </c>
    </row>
    <row r="239" spans="1:3">
      <c r="A239">
        <v>237</v>
      </c>
      <c r="B239">
        <v>1206182.285056408</v>
      </c>
      <c r="C239">
        <v>1739825.511503614</v>
      </c>
    </row>
    <row r="240" spans="1:3">
      <c r="A240">
        <v>238</v>
      </c>
      <c r="B240">
        <v>1198741.831951714</v>
      </c>
      <c r="C240">
        <v>1736491.981189426</v>
      </c>
    </row>
    <row r="241" spans="1:3">
      <c r="A241">
        <v>239</v>
      </c>
      <c r="B241">
        <v>1189131.749609352</v>
      </c>
      <c r="C241">
        <v>1732132.406444525</v>
      </c>
    </row>
    <row r="242" spans="1:3">
      <c r="A242">
        <v>240</v>
      </c>
      <c r="B242">
        <v>1180217.055495571</v>
      </c>
      <c r="C242">
        <v>1728368.040892573</v>
      </c>
    </row>
    <row r="243" spans="1:3">
      <c r="A243">
        <v>241</v>
      </c>
      <c r="B243">
        <v>1173320.431069702</v>
      </c>
      <c r="C243">
        <v>1725285.730512211</v>
      </c>
    </row>
    <row r="244" spans="1:3">
      <c r="A244">
        <v>242</v>
      </c>
      <c r="B244">
        <v>1167651.337229771</v>
      </c>
      <c r="C244">
        <v>1722750.117058766</v>
      </c>
    </row>
    <row r="245" spans="1:3">
      <c r="A245">
        <v>243</v>
      </c>
      <c r="B245">
        <v>1168066.615633755</v>
      </c>
      <c r="C245">
        <v>1722930.320195354</v>
      </c>
    </row>
    <row r="246" spans="1:3">
      <c r="A246">
        <v>244</v>
      </c>
      <c r="B246">
        <v>1164755.703538983</v>
      </c>
      <c r="C246">
        <v>1721432.340746282</v>
      </c>
    </row>
    <row r="247" spans="1:3">
      <c r="A247">
        <v>245</v>
      </c>
      <c r="B247">
        <v>1164726.775775586</v>
      </c>
      <c r="C247">
        <v>1721401.487067123</v>
      </c>
    </row>
    <row r="248" spans="1:3">
      <c r="A248">
        <v>246</v>
      </c>
      <c r="B248">
        <v>1152981.935506209</v>
      </c>
      <c r="C248">
        <v>1716156.549704596</v>
      </c>
    </row>
    <row r="249" spans="1:3">
      <c r="A249">
        <v>247</v>
      </c>
      <c r="B249">
        <v>1150766.093029158</v>
      </c>
      <c r="C249">
        <v>1715172.931063853</v>
      </c>
    </row>
    <row r="250" spans="1:3">
      <c r="A250">
        <v>248</v>
      </c>
      <c r="B250">
        <v>1150745.44477896</v>
      </c>
      <c r="C250">
        <v>1715165.107084379</v>
      </c>
    </row>
    <row r="251" spans="1:3">
      <c r="A251">
        <v>249</v>
      </c>
      <c r="B251">
        <v>1144753.515368623</v>
      </c>
      <c r="C251">
        <v>1712305.098296205</v>
      </c>
    </row>
    <row r="252" spans="1:3">
      <c r="A252">
        <v>250</v>
      </c>
      <c r="B252">
        <v>1142490.169184748</v>
      </c>
      <c r="C252">
        <v>1711257.437772109</v>
      </c>
    </row>
    <row r="253" spans="1:3">
      <c r="A253">
        <v>251</v>
      </c>
      <c r="B253">
        <v>1142397.445913456</v>
      </c>
      <c r="C253">
        <v>1711235.175940627</v>
      </c>
    </row>
    <row r="254" spans="1:3">
      <c r="A254">
        <v>252</v>
      </c>
      <c r="B254">
        <v>1140793.496915416</v>
      </c>
      <c r="C254">
        <v>1710414.820495646</v>
      </c>
    </row>
    <row r="255" spans="1:3">
      <c r="A255">
        <v>253</v>
      </c>
      <c r="B255">
        <v>1141106.188197234</v>
      </c>
      <c r="C255">
        <v>1710554.763461525</v>
      </c>
    </row>
    <row r="256" spans="1:3">
      <c r="A256">
        <v>254</v>
      </c>
      <c r="B256">
        <v>1135355.33620583</v>
      </c>
      <c r="C256">
        <v>1707994.173614929</v>
      </c>
    </row>
    <row r="257" spans="1:3">
      <c r="A257">
        <v>255</v>
      </c>
      <c r="B257">
        <v>1135392.410969543</v>
      </c>
      <c r="C257">
        <v>1708006.779218718</v>
      </c>
    </row>
    <row r="258" spans="1:3">
      <c r="A258">
        <v>256</v>
      </c>
      <c r="B258">
        <v>1129765.378335211</v>
      </c>
      <c r="C258">
        <v>1705600.238883299</v>
      </c>
    </row>
    <row r="259" spans="1:3">
      <c r="A259">
        <v>257</v>
      </c>
      <c r="B259">
        <v>1128910.348722751</v>
      </c>
      <c r="C259">
        <v>1705345.338592026</v>
      </c>
    </row>
    <row r="260" spans="1:3">
      <c r="A260">
        <v>258</v>
      </c>
      <c r="B260">
        <v>1118501.657488107</v>
      </c>
      <c r="C260">
        <v>1700615.951989866</v>
      </c>
    </row>
    <row r="261" spans="1:3">
      <c r="A261">
        <v>259</v>
      </c>
      <c r="B261">
        <v>1114340.345292998</v>
      </c>
      <c r="C261">
        <v>1698471.172545822</v>
      </c>
    </row>
    <row r="262" spans="1:3">
      <c r="A262">
        <v>260</v>
      </c>
      <c r="B262">
        <v>1114702.222396213</v>
      </c>
      <c r="C262">
        <v>1698609.918878001</v>
      </c>
    </row>
    <row r="263" spans="1:3">
      <c r="A263">
        <v>261</v>
      </c>
      <c r="B263">
        <v>1107395.139109138</v>
      </c>
      <c r="C263">
        <v>1695349.980913031</v>
      </c>
    </row>
    <row r="264" spans="1:3">
      <c r="A264">
        <v>262</v>
      </c>
      <c r="B264">
        <v>1103930.281630433</v>
      </c>
      <c r="C264">
        <v>1693824.12473557</v>
      </c>
    </row>
    <row r="265" spans="1:3">
      <c r="A265">
        <v>263</v>
      </c>
      <c r="B265">
        <v>1103302.721874096</v>
      </c>
      <c r="C265">
        <v>1693651.507024962</v>
      </c>
    </row>
    <row r="266" spans="1:3">
      <c r="A266">
        <v>264</v>
      </c>
      <c r="B266">
        <v>1095694.927224108</v>
      </c>
      <c r="C266">
        <v>1690103.526362915</v>
      </c>
    </row>
    <row r="267" spans="1:3">
      <c r="A267">
        <v>265</v>
      </c>
      <c r="B267">
        <v>1092134.855071846</v>
      </c>
      <c r="C267">
        <v>1688567.843549359</v>
      </c>
    </row>
    <row r="268" spans="1:3">
      <c r="A268">
        <v>266</v>
      </c>
      <c r="B268">
        <v>1092357.298618435</v>
      </c>
      <c r="C268">
        <v>1688650.355738636</v>
      </c>
    </row>
    <row r="269" spans="1:3">
      <c r="A269">
        <v>267</v>
      </c>
      <c r="B269">
        <v>1085018.995468822</v>
      </c>
      <c r="C269">
        <v>1685361.36451492</v>
      </c>
    </row>
    <row r="270" spans="1:3">
      <c r="A270">
        <v>268</v>
      </c>
      <c r="B270">
        <v>1082783.500616045</v>
      </c>
      <c r="C270">
        <v>1684404.232434294</v>
      </c>
    </row>
    <row r="271" spans="1:3">
      <c r="A271">
        <v>269</v>
      </c>
      <c r="B271">
        <v>1082800.291773049</v>
      </c>
      <c r="C271">
        <v>1684397.524303447</v>
      </c>
    </row>
    <row r="272" spans="1:3">
      <c r="A272">
        <v>270</v>
      </c>
      <c r="B272">
        <v>1076234.582883795</v>
      </c>
      <c r="C272">
        <v>1681440.101391948</v>
      </c>
    </row>
    <row r="273" spans="1:3">
      <c r="A273">
        <v>271</v>
      </c>
      <c r="B273">
        <v>1068254.725775759</v>
      </c>
      <c r="C273">
        <v>1677899.541623955</v>
      </c>
    </row>
    <row r="274" spans="1:3">
      <c r="A274">
        <v>272</v>
      </c>
      <c r="B274">
        <v>1066796.846981045</v>
      </c>
      <c r="C274">
        <v>1677038.694399813</v>
      </c>
    </row>
    <row r="275" spans="1:3">
      <c r="A275">
        <v>273</v>
      </c>
      <c r="B275">
        <v>1062607.768468366</v>
      </c>
      <c r="C275">
        <v>1675115.951688432</v>
      </c>
    </row>
    <row r="276" spans="1:3">
      <c r="A276">
        <v>274</v>
      </c>
      <c r="B276">
        <v>1062728.943863158</v>
      </c>
      <c r="C276">
        <v>1675174.776832759</v>
      </c>
    </row>
    <row r="277" spans="1:3">
      <c r="A277">
        <v>275</v>
      </c>
      <c r="B277">
        <v>1059164.52207844</v>
      </c>
      <c r="C277">
        <v>1673541.925646419</v>
      </c>
    </row>
    <row r="278" spans="1:3">
      <c r="A278">
        <v>276</v>
      </c>
      <c r="B278">
        <v>1059353.223863804</v>
      </c>
      <c r="C278">
        <v>1673607.935081782</v>
      </c>
    </row>
    <row r="279" spans="1:3">
      <c r="A279">
        <v>277</v>
      </c>
      <c r="B279">
        <v>1056982.881143602</v>
      </c>
      <c r="C279">
        <v>1672567.698874221</v>
      </c>
    </row>
    <row r="280" spans="1:3">
      <c r="A280">
        <v>278</v>
      </c>
      <c r="B280">
        <v>1056651.229188804</v>
      </c>
      <c r="C280">
        <v>1672425.273436935</v>
      </c>
    </row>
    <row r="281" spans="1:3">
      <c r="A281">
        <v>279</v>
      </c>
      <c r="B281">
        <v>1049905.57620435</v>
      </c>
      <c r="C281">
        <v>1669309.533555692</v>
      </c>
    </row>
    <row r="282" spans="1:3">
      <c r="A282">
        <v>280</v>
      </c>
      <c r="B282">
        <v>1046030.267616875</v>
      </c>
      <c r="C282">
        <v>1667615.791057288</v>
      </c>
    </row>
    <row r="283" spans="1:3">
      <c r="A283">
        <v>281</v>
      </c>
      <c r="B283">
        <v>1045950.282757173</v>
      </c>
      <c r="C283">
        <v>1667593.34652969</v>
      </c>
    </row>
    <row r="284" spans="1:3">
      <c r="A284">
        <v>282</v>
      </c>
      <c r="B284">
        <v>1038584.903707709</v>
      </c>
      <c r="C284">
        <v>1664352.834491515</v>
      </c>
    </row>
    <row r="285" spans="1:3">
      <c r="A285">
        <v>283</v>
      </c>
      <c r="B285">
        <v>1038028.335131389</v>
      </c>
      <c r="C285">
        <v>1663886.202423244</v>
      </c>
    </row>
    <row r="286" spans="1:3">
      <c r="A286">
        <v>284</v>
      </c>
      <c r="B286">
        <v>1038481.123096309</v>
      </c>
      <c r="C286">
        <v>1664085.450394821</v>
      </c>
    </row>
    <row r="287" spans="1:3">
      <c r="A287">
        <v>285</v>
      </c>
      <c r="B287">
        <v>1032749.227862751</v>
      </c>
      <c r="C287">
        <v>1661640.218268874</v>
      </c>
    </row>
    <row r="288" spans="1:3">
      <c r="A288">
        <v>286</v>
      </c>
      <c r="B288">
        <v>1032707.01588555</v>
      </c>
      <c r="C288">
        <v>1661631.463157366</v>
      </c>
    </row>
    <row r="289" spans="1:3">
      <c r="A289">
        <v>287</v>
      </c>
      <c r="B289">
        <v>1029218.271138768</v>
      </c>
      <c r="C289">
        <v>1660096.464538112</v>
      </c>
    </row>
    <row r="290" spans="1:3">
      <c r="A290">
        <v>288</v>
      </c>
      <c r="B290">
        <v>1029675.592896239</v>
      </c>
      <c r="C290">
        <v>1660303.695579662</v>
      </c>
    </row>
    <row r="291" spans="1:3">
      <c r="A291">
        <v>289</v>
      </c>
      <c r="B291">
        <v>1026734.704502587</v>
      </c>
      <c r="C291">
        <v>1658924.458812368</v>
      </c>
    </row>
    <row r="292" spans="1:3">
      <c r="A292">
        <v>290</v>
      </c>
      <c r="B292">
        <v>1027535.926829624</v>
      </c>
      <c r="C292">
        <v>1659131.363111682</v>
      </c>
    </row>
    <row r="293" spans="1:3">
      <c r="A293">
        <v>291</v>
      </c>
      <c r="B293">
        <v>1023214.076957833</v>
      </c>
      <c r="C293">
        <v>1657106.237836285</v>
      </c>
    </row>
    <row r="294" spans="1:3">
      <c r="A294">
        <v>292</v>
      </c>
      <c r="B294">
        <v>1020809.443433435</v>
      </c>
      <c r="C294">
        <v>1656020.029582984</v>
      </c>
    </row>
    <row r="295" spans="1:3">
      <c r="A295">
        <v>293</v>
      </c>
      <c r="B295">
        <v>1020999.214716601</v>
      </c>
      <c r="C295">
        <v>1656110.568463456</v>
      </c>
    </row>
    <row r="296" spans="1:3">
      <c r="A296">
        <v>294</v>
      </c>
      <c r="B296">
        <v>1018420.785733081</v>
      </c>
      <c r="C296">
        <v>1654866.850959292</v>
      </c>
    </row>
    <row r="297" spans="1:3">
      <c r="A297">
        <v>295</v>
      </c>
      <c r="B297">
        <v>1019484.496829978</v>
      </c>
      <c r="C297">
        <v>1655263.85275291</v>
      </c>
    </row>
    <row r="298" spans="1:3">
      <c r="A298">
        <v>296</v>
      </c>
      <c r="B298">
        <v>1014456.814698028</v>
      </c>
      <c r="C298">
        <v>1653041.852151413</v>
      </c>
    </row>
    <row r="299" spans="1:3">
      <c r="A299">
        <v>297</v>
      </c>
      <c r="B299">
        <v>1011066.762132012</v>
      </c>
      <c r="C299">
        <v>1651500.025050484</v>
      </c>
    </row>
    <row r="300" spans="1:3">
      <c r="A300">
        <v>298</v>
      </c>
      <c r="B300">
        <v>1011769.250659685</v>
      </c>
      <c r="C300">
        <v>1651808.151542204</v>
      </c>
    </row>
    <row r="301" spans="1:3">
      <c r="A301">
        <v>299</v>
      </c>
      <c r="B301">
        <v>1011718.747548163</v>
      </c>
      <c r="C301">
        <v>1651707.597291966</v>
      </c>
    </row>
    <row r="302" spans="1:3">
      <c r="A302">
        <v>300</v>
      </c>
      <c r="B302">
        <v>1011851.263291435</v>
      </c>
      <c r="C302">
        <v>1651773.482904141</v>
      </c>
    </row>
    <row r="303" spans="1:3">
      <c r="A303">
        <v>301</v>
      </c>
      <c r="B303">
        <v>1010747.317148289</v>
      </c>
      <c r="C303">
        <v>1651186.900320323</v>
      </c>
    </row>
    <row r="304" spans="1:3">
      <c r="A304">
        <v>302</v>
      </c>
      <c r="B304">
        <v>1009926.595621757</v>
      </c>
      <c r="C304">
        <v>1650843.352531575</v>
      </c>
    </row>
    <row r="305" spans="1:3">
      <c r="A305">
        <v>303</v>
      </c>
      <c r="B305">
        <v>1008315.099630397</v>
      </c>
      <c r="C305">
        <v>1649954.513225386</v>
      </c>
    </row>
    <row r="306" spans="1:3">
      <c r="A306">
        <v>304</v>
      </c>
      <c r="B306">
        <v>1001685.06691116</v>
      </c>
      <c r="C306">
        <v>1647072.598191434</v>
      </c>
    </row>
    <row r="307" spans="1:3">
      <c r="A307">
        <v>305</v>
      </c>
      <c r="B307">
        <v>1001865.18043638</v>
      </c>
      <c r="C307">
        <v>1647153.925885838</v>
      </c>
    </row>
    <row r="308" spans="1:3">
      <c r="A308">
        <v>306</v>
      </c>
      <c r="B308">
        <v>999875.6451879395</v>
      </c>
      <c r="C308">
        <v>1646225.734593248</v>
      </c>
    </row>
    <row r="309" spans="1:3">
      <c r="A309">
        <v>307</v>
      </c>
      <c r="B309">
        <v>1000062.887077125</v>
      </c>
      <c r="C309">
        <v>1646329.66991557</v>
      </c>
    </row>
    <row r="310" spans="1:3">
      <c r="A310">
        <v>308</v>
      </c>
      <c r="B310">
        <v>998441.9750330565</v>
      </c>
      <c r="C310">
        <v>1645536.114068518</v>
      </c>
    </row>
    <row r="311" spans="1:3">
      <c r="A311">
        <v>309</v>
      </c>
      <c r="B311">
        <v>999297.7020991811</v>
      </c>
      <c r="C311">
        <v>1645913.806654581</v>
      </c>
    </row>
    <row r="312" spans="1:3">
      <c r="A312">
        <v>310</v>
      </c>
      <c r="B312">
        <v>997110.5294581405</v>
      </c>
      <c r="C312">
        <v>1644912.206424191</v>
      </c>
    </row>
    <row r="313" spans="1:3">
      <c r="A313">
        <v>311</v>
      </c>
      <c r="B313">
        <v>995653.4692840886</v>
      </c>
      <c r="C313">
        <v>1644282.82599441</v>
      </c>
    </row>
    <row r="314" spans="1:3">
      <c r="A314">
        <v>312</v>
      </c>
      <c r="B314">
        <v>994369.2903052347</v>
      </c>
      <c r="C314">
        <v>1643601.410421034</v>
      </c>
    </row>
    <row r="315" spans="1:3">
      <c r="A315">
        <v>313</v>
      </c>
      <c r="B315">
        <v>996946.9799657768</v>
      </c>
      <c r="C315">
        <v>1644516.993864688</v>
      </c>
    </row>
    <row r="316" spans="1:3">
      <c r="A316">
        <v>314</v>
      </c>
      <c r="B316">
        <v>996194.6124544195</v>
      </c>
      <c r="C316">
        <v>1644180.475124334</v>
      </c>
    </row>
    <row r="317" spans="1:3">
      <c r="A317">
        <v>315</v>
      </c>
      <c r="B317">
        <v>999007.8401290809</v>
      </c>
      <c r="C317">
        <v>1645461.725414284</v>
      </c>
    </row>
    <row r="318" spans="1:3">
      <c r="A318">
        <v>316</v>
      </c>
      <c r="B318">
        <v>998907.6824531147</v>
      </c>
      <c r="C318">
        <v>1645416.962496542</v>
      </c>
    </row>
    <row r="319" spans="1:3">
      <c r="A319">
        <v>317</v>
      </c>
      <c r="B319">
        <v>999209.4663329808</v>
      </c>
      <c r="C319">
        <v>1645506.651588471</v>
      </c>
    </row>
    <row r="320" spans="1:3">
      <c r="A320">
        <v>318</v>
      </c>
      <c r="B320">
        <v>999653.0388062192</v>
      </c>
      <c r="C320">
        <v>1645722.782312134</v>
      </c>
    </row>
    <row r="321" spans="1:3">
      <c r="A321">
        <v>319</v>
      </c>
      <c r="B321">
        <v>1004317.527391154</v>
      </c>
      <c r="C321">
        <v>1647703.959805125</v>
      </c>
    </row>
    <row r="322" spans="1:3">
      <c r="A322">
        <v>320</v>
      </c>
      <c r="B322">
        <v>1003877.505663804</v>
      </c>
      <c r="C322">
        <v>1647512.49081192</v>
      </c>
    </row>
    <row r="323" spans="1:3">
      <c r="A323">
        <v>321</v>
      </c>
      <c r="B323">
        <v>1004328.157645198</v>
      </c>
      <c r="C323">
        <v>1647705.114475379</v>
      </c>
    </row>
    <row r="324" spans="1:3">
      <c r="A324">
        <v>322</v>
      </c>
      <c r="B324">
        <v>1005198.511254989</v>
      </c>
      <c r="C324">
        <v>1647948.172298702</v>
      </c>
    </row>
    <row r="325" spans="1:3">
      <c r="A325">
        <v>323</v>
      </c>
      <c r="B325">
        <v>1003734.021914614</v>
      </c>
      <c r="C325">
        <v>1647310.328265682</v>
      </c>
    </row>
    <row r="326" spans="1:3">
      <c r="A326">
        <v>324</v>
      </c>
      <c r="B326">
        <v>1003294.001436512</v>
      </c>
      <c r="C326">
        <v>1647249.010356417</v>
      </c>
    </row>
    <row r="327" spans="1:3">
      <c r="A327">
        <v>325</v>
      </c>
      <c r="B327">
        <v>1003804.190858534</v>
      </c>
      <c r="C327">
        <v>1647429.822983765</v>
      </c>
    </row>
    <row r="328" spans="1:3">
      <c r="A328">
        <v>326</v>
      </c>
      <c r="B328">
        <v>1002772.924298054</v>
      </c>
      <c r="C328">
        <v>1647048.151652175</v>
      </c>
    </row>
    <row r="329" spans="1:3">
      <c r="A329">
        <v>327</v>
      </c>
      <c r="B329">
        <v>1003804.57194652</v>
      </c>
      <c r="C329">
        <v>1647424.130069055</v>
      </c>
    </row>
    <row r="330" spans="1:3">
      <c r="A330">
        <v>328</v>
      </c>
      <c r="B330">
        <v>1002540.876486454</v>
      </c>
      <c r="C330">
        <v>1646856.94201043</v>
      </c>
    </row>
    <row r="331" spans="1:3">
      <c r="A331">
        <v>329</v>
      </c>
      <c r="B331">
        <v>1006538.581057245</v>
      </c>
      <c r="C331">
        <v>1648584.309068338</v>
      </c>
    </row>
    <row r="332" spans="1:3">
      <c r="A332">
        <v>330</v>
      </c>
      <c r="B332">
        <v>1004630.060816905</v>
      </c>
      <c r="C332">
        <v>1647753.372305649</v>
      </c>
    </row>
    <row r="333" spans="1:3">
      <c r="A333">
        <v>331</v>
      </c>
      <c r="B333">
        <v>1003192.4265809</v>
      </c>
      <c r="C333">
        <v>1647156.252737785</v>
      </c>
    </row>
    <row r="334" spans="1:3">
      <c r="A334">
        <v>332</v>
      </c>
      <c r="B334">
        <v>1003034.675700613</v>
      </c>
      <c r="C334">
        <v>1647071.573868314</v>
      </c>
    </row>
    <row r="335" spans="1:3">
      <c r="A335">
        <v>333</v>
      </c>
      <c r="B335">
        <v>1002380.712165832</v>
      </c>
      <c r="C335">
        <v>1646807.733063909</v>
      </c>
    </row>
    <row r="336" spans="1:3">
      <c r="A336">
        <v>334</v>
      </c>
      <c r="B336">
        <v>1004228.057246571</v>
      </c>
      <c r="C336">
        <v>1647593.792347217</v>
      </c>
    </row>
    <row r="337" spans="1:3">
      <c r="A337">
        <v>335</v>
      </c>
      <c r="B337">
        <v>1003150.926104111</v>
      </c>
      <c r="C337">
        <v>1647234.354813791</v>
      </c>
    </row>
    <row r="338" spans="1:3">
      <c r="A338">
        <v>336</v>
      </c>
      <c r="B338">
        <v>1000177.658354532</v>
      </c>
      <c r="C338">
        <v>1645854.61049903</v>
      </c>
    </row>
    <row r="339" spans="1:3">
      <c r="A339">
        <v>337</v>
      </c>
      <c r="B339">
        <v>1005548.914939487</v>
      </c>
      <c r="C339">
        <v>1648198.164215398</v>
      </c>
    </row>
    <row r="340" spans="1:3">
      <c r="A340">
        <v>338</v>
      </c>
      <c r="B340">
        <v>1002837.945548426</v>
      </c>
      <c r="C340">
        <v>1646988.578053564</v>
      </c>
    </row>
    <row r="341" spans="1:3">
      <c r="A341">
        <v>339</v>
      </c>
      <c r="B341">
        <v>1004663.966393999</v>
      </c>
      <c r="C341">
        <v>1647820.03638033</v>
      </c>
    </row>
    <row r="342" spans="1:3">
      <c r="A342">
        <v>340</v>
      </c>
      <c r="B342">
        <v>1002704.662447627</v>
      </c>
      <c r="C342">
        <v>1646955.000629082</v>
      </c>
    </row>
    <row r="343" spans="1:3">
      <c r="A343">
        <v>341</v>
      </c>
      <c r="B343">
        <v>1005118.508297583</v>
      </c>
      <c r="C343">
        <v>1648040.824862451</v>
      </c>
    </row>
    <row r="344" spans="1:3">
      <c r="A344">
        <v>342</v>
      </c>
      <c r="B344">
        <v>1004546.744377878</v>
      </c>
      <c r="C344">
        <v>1647762.070558004</v>
      </c>
    </row>
    <row r="345" spans="1:3">
      <c r="A345">
        <v>343</v>
      </c>
      <c r="B345">
        <v>1000978.339697382</v>
      </c>
      <c r="C345">
        <v>1646186.341859945</v>
      </c>
    </row>
    <row r="346" spans="1:3">
      <c r="A346">
        <v>344</v>
      </c>
      <c r="B346">
        <v>1005087.675336771</v>
      </c>
      <c r="C346">
        <v>1647920.823072354</v>
      </c>
    </row>
    <row r="347" spans="1:3">
      <c r="A347">
        <v>345</v>
      </c>
      <c r="B347">
        <v>1004005.472573682</v>
      </c>
      <c r="C347">
        <v>1647722.027045247</v>
      </c>
    </row>
    <row r="348" spans="1:3">
      <c r="A348">
        <v>346</v>
      </c>
      <c r="B348">
        <v>1003891.002275915</v>
      </c>
      <c r="C348">
        <v>1647466.486635439</v>
      </c>
    </row>
    <row r="349" spans="1:3">
      <c r="A349">
        <v>347</v>
      </c>
      <c r="B349">
        <v>1000492.798003074</v>
      </c>
      <c r="C349">
        <v>1645929.023220881</v>
      </c>
    </row>
    <row r="350" spans="1:3">
      <c r="A350">
        <v>348</v>
      </c>
      <c r="B350">
        <v>1003317.852591906</v>
      </c>
      <c r="C350">
        <v>1647193.820373515</v>
      </c>
    </row>
    <row r="351" spans="1:3">
      <c r="A351">
        <v>349</v>
      </c>
      <c r="B351">
        <v>1002808.606894479</v>
      </c>
      <c r="C351">
        <v>1646947.000716765</v>
      </c>
    </row>
    <row r="352" spans="1:3">
      <c r="A352">
        <v>350</v>
      </c>
      <c r="B352">
        <v>1005687.789816972</v>
      </c>
      <c r="C352">
        <v>1648185.22706451</v>
      </c>
    </row>
    <row r="353" spans="1:3">
      <c r="A353">
        <v>351</v>
      </c>
      <c r="B353">
        <v>999771.2558440241</v>
      </c>
      <c r="C353">
        <v>1645676.452009623</v>
      </c>
    </row>
    <row r="354" spans="1:3">
      <c r="A354">
        <v>352</v>
      </c>
      <c r="B354">
        <v>1002900.075505601</v>
      </c>
      <c r="C354">
        <v>1647014.176365917</v>
      </c>
    </row>
    <row r="355" spans="1:3">
      <c r="A355">
        <v>353</v>
      </c>
      <c r="B355">
        <v>1000945.695228682</v>
      </c>
      <c r="C355">
        <v>1646065.836923345</v>
      </c>
    </row>
    <row r="356" spans="1:3">
      <c r="A356">
        <v>354</v>
      </c>
      <c r="B356">
        <v>1004110.844629197</v>
      </c>
      <c r="C356">
        <v>1647533.020531181</v>
      </c>
    </row>
    <row r="357" spans="1:3">
      <c r="A357">
        <v>355</v>
      </c>
      <c r="B357">
        <v>1002925.88818362</v>
      </c>
      <c r="C357">
        <v>1647036.780696154</v>
      </c>
    </row>
    <row r="358" spans="1:3">
      <c r="A358">
        <v>356</v>
      </c>
      <c r="B358">
        <v>1003364.824234001</v>
      </c>
      <c r="C358">
        <v>1647197.89264708</v>
      </c>
    </row>
    <row r="359" spans="1:3">
      <c r="A359">
        <v>357</v>
      </c>
      <c r="B359">
        <v>1003266.101732091</v>
      </c>
      <c r="C359">
        <v>1647169.420381744</v>
      </c>
    </row>
    <row r="360" spans="1:3">
      <c r="A360">
        <v>358</v>
      </c>
      <c r="B360">
        <v>1001842.841329704</v>
      </c>
      <c r="C360">
        <v>1646535.883124727</v>
      </c>
    </row>
    <row r="361" spans="1:3">
      <c r="A361">
        <v>359</v>
      </c>
      <c r="B361">
        <v>1004009.257865945</v>
      </c>
      <c r="C361">
        <v>1647449.353151534</v>
      </c>
    </row>
    <row r="362" spans="1:3">
      <c r="A362">
        <v>360</v>
      </c>
      <c r="B362">
        <v>1003098.777620358</v>
      </c>
      <c r="C362">
        <v>1647000.563678931</v>
      </c>
    </row>
    <row r="363" spans="1:3">
      <c r="A363">
        <v>361</v>
      </c>
      <c r="B363">
        <v>1003000.764070211</v>
      </c>
      <c r="C363">
        <v>1646945.761524159</v>
      </c>
    </row>
    <row r="364" spans="1:3">
      <c r="A364">
        <v>362</v>
      </c>
      <c r="B364">
        <v>1001984.492600305</v>
      </c>
      <c r="C364">
        <v>1646588.159235272</v>
      </c>
    </row>
    <row r="365" spans="1:3">
      <c r="A365">
        <v>363</v>
      </c>
      <c r="B365">
        <v>1001950.400342918</v>
      </c>
      <c r="C365">
        <v>1646569.811319077</v>
      </c>
    </row>
    <row r="366" spans="1:3">
      <c r="A366">
        <v>364</v>
      </c>
      <c r="B366">
        <v>1001412.099470941</v>
      </c>
      <c r="C366">
        <v>1646390.857107545</v>
      </c>
    </row>
    <row r="367" spans="1:3">
      <c r="A367">
        <v>365</v>
      </c>
      <c r="B367">
        <v>1001307.80639888</v>
      </c>
      <c r="C367">
        <v>1646368.130575991</v>
      </c>
    </row>
    <row r="368" spans="1:3">
      <c r="A368">
        <v>366</v>
      </c>
      <c r="B368">
        <v>1001712.271978666</v>
      </c>
      <c r="C368">
        <v>1646620.206511344</v>
      </c>
    </row>
    <row r="369" spans="1:3">
      <c r="A369">
        <v>367</v>
      </c>
      <c r="B369">
        <v>1000955.712288039</v>
      </c>
      <c r="C369">
        <v>1646287.767182698</v>
      </c>
    </row>
    <row r="370" spans="1:3">
      <c r="A370">
        <v>368</v>
      </c>
      <c r="B370">
        <v>1001311.272091144</v>
      </c>
      <c r="C370">
        <v>1646462.951776367</v>
      </c>
    </row>
    <row r="371" spans="1:3">
      <c r="A371">
        <v>369</v>
      </c>
      <c r="B371">
        <v>1000621.839465569</v>
      </c>
      <c r="C371">
        <v>1646145.936993304</v>
      </c>
    </row>
    <row r="372" spans="1:3">
      <c r="A372">
        <v>370</v>
      </c>
      <c r="B372">
        <v>1000602.091405133</v>
      </c>
      <c r="C372">
        <v>1646161.356231651</v>
      </c>
    </row>
    <row r="373" spans="1:3">
      <c r="A373">
        <v>371</v>
      </c>
      <c r="B373">
        <v>1000324.772527835</v>
      </c>
      <c r="C373">
        <v>1646042.525806695</v>
      </c>
    </row>
    <row r="374" spans="1:3">
      <c r="A374">
        <v>372</v>
      </c>
      <c r="B374">
        <v>999207.5378830694</v>
      </c>
      <c r="C374">
        <v>1645520.352762575</v>
      </c>
    </row>
    <row r="375" spans="1:3">
      <c r="A375">
        <v>373</v>
      </c>
      <c r="B375">
        <v>999299.2830173511</v>
      </c>
      <c r="C375">
        <v>1645560.917377977</v>
      </c>
    </row>
    <row r="376" spans="1:3">
      <c r="A376">
        <v>374</v>
      </c>
      <c r="B376">
        <v>998821.4467518525</v>
      </c>
      <c r="C376">
        <v>1645349.988713539</v>
      </c>
    </row>
    <row r="377" spans="1:3">
      <c r="A377">
        <v>375</v>
      </c>
      <c r="B377">
        <v>998478.5803855757</v>
      </c>
      <c r="C377">
        <v>1645207.78293263</v>
      </c>
    </row>
    <row r="378" spans="1:3">
      <c r="A378">
        <v>376</v>
      </c>
      <c r="B378">
        <v>998651.0655211025</v>
      </c>
      <c r="C378">
        <v>1645297.187404081</v>
      </c>
    </row>
    <row r="379" spans="1:3">
      <c r="A379">
        <v>377</v>
      </c>
      <c r="B379">
        <v>998568.1727958246</v>
      </c>
      <c r="C379">
        <v>1645255.227319596</v>
      </c>
    </row>
    <row r="380" spans="1:3">
      <c r="A380">
        <v>378</v>
      </c>
      <c r="B380">
        <v>999290.7622290206</v>
      </c>
      <c r="C380">
        <v>1645596.525653413</v>
      </c>
    </row>
    <row r="381" spans="1:3">
      <c r="A381">
        <v>379</v>
      </c>
      <c r="B381">
        <v>997901.7452030465</v>
      </c>
      <c r="C381">
        <v>1644949.569687165</v>
      </c>
    </row>
    <row r="382" spans="1:3">
      <c r="A382">
        <v>380</v>
      </c>
      <c r="B382">
        <v>1001024.770996436</v>
      </c>
      <c r="C382">
        <v>1646288.041243108</v>
      </c>
    </row>
    <row r="383" spans="1:3">
      <c r="A383">
        <v>381</v>
      </c>
      <c r="B383">
        <v>997833.8456802268</v>
      </c>
      <c r="C383">
        <v>1644943.633542116</v>
      </c>
    </row>
    <row r="384" spans="1:3">
      <c r="A384">
        <v>382</v>
      </c>
      <c r="B384">
        <v>996533.3787109685</v>
      </c>
      <c r="C384">
        <v>1644383.420030967</v>
      </c>
    </row>
    <row r="385" spans="1:3">
      <c r="A385">
        <v>383</v>
      </c>
      <c r="B385">
        <v>998479.5605849652</v>
      </c>
      <c r="C385">
        <v>1645225.294604747</v>
      </c>
    </row>
    <row r="386" spans="1:3">
      <c r="A386">
        <v>384</v>
      </c>
      <c r="B386">
        <v>998174.6251628513</v>
      </c>
      <c r="C386">
        <v>1645098.637584212</v>
      </c>
    </row>
    <row r="387" spans="1:3">
      <c r="A387">
        <v>385</v>
      </c>
      <c r="B387">
        <v>998852.3526510476</v>
      </c>
      <c r="C387">
        <v>1645387.872805128</v>
      </c>
    </row>
    <row r="388" spans="1:3">
      <c r="A388">
        <v>386</v>
      </c>
      <c r="B388">
        <v>1000074.091600249</v>
      </c>
      <c r="C388">
        <v>1645898.822934157</v>
      </c>
    </row>
    <row r="389" spans="1:3">
      <c r="A389">
        <v>387</v>
      </c>
      <c r="B389">
        <v>1000911.033990487</v>
      </c>
      <c r="C389">
        <v>1646267.208191449</v>
      </c>
    </row>
    <row r="390" spans="1:3">
      <c r="A390">
        <v>388</v>
      </c>
      <c r="B390">
        <v>999786.1204466462</v>
      </c>
      <c r="C390">
        <v>1645767.596902535</v>
      </c>
    </row>
    <row r="391" spans="1:3">
      <c r="A391">
        <v>389</v>
      </c>
      <c r="B391">
        <v>999648.9831622175</v>
      </c>
      <c r="C391">
        <v>1645709.788310035</v>
      </c>
    </row>
    <row r="392" spans="1:3">
      <c r="A392">
        <v>390</v>
      </c>
      <c r="B392">
        <v>999467.1290445552</v>
      </c>
      <c r="C392">
        <v>1645631.117720411</v>
      </c>
    </row>
    <row r="393" spans="1:3">
      <c r="A393">
        <v>391</v>
      </c>
      <c r="B393">
        <v>1000259.665928966</v>
      </c>
      <c r="C393">
        <v>1645908.367118218</v>
      </c>
    </row>
    <row r="394" spans="1:3">
      <c r="A394">
        <v>392</v>
      </c>
      <c r="B394">
        <v>1000806.695868688</v>
      </c>
      <c r="C394">
        <v>1646249.379626598</v>
      </c>
    </row>
    <row r="395" spans="1:3">
      <c r="A395">
        <v>393</v>
      </c>
      <c r="B395">
        <v>999239.6842440696</v>
      </c>
      <c r="C395">
        <v>1645562.080140758</v>
      </c>
    </row>
    <row r="396" spans="1:3">
      <c r="A396">
        <v>394</v>
      </c>
      <c r="B396">
        <v>1000123.72249524</v>
      </c>
      <c r="C396">
        <v>1645894.056635582</v>
      </c>
    </row>
    <row r="397" spans="1:3">
      <c r="A397">
        <v>395</v>
      </c>
      <c r="B397">
        <v>999546.9820339691</v>
      </c>
      <c r="C397">
        <v>1645690.176346968</v>
      </c>
    </row>
    <row r="398" spans="1:3">
      <c r="A398">
        <v>396</v>
      </c>
      <c r="B398">
        <v>1000027.404106767</v>
      </c>
      <c r="C398">
        <v>1645879.980615683</v>
      </c>
    </row>
    <row r="399" spans="1:3">
      <c r="A399">
        <v>397</v>
      </c>
      <c r="B399">
        <v>999931.9449756625</v>
      </c>
      <c r="C399">
        <v>1645884.488457342</v>
      </c>
    </row>
    <row r="400" spans="1:3">
      <c r="A400">
        <v>398</v>
      </c>
      <c r="B400">
        <v>999699.1829917328</v>
      </c>
      <c r="C400">
        <v>1645738.367634939</v>
      </c>
    </row>
    <row r="401" spans="1:3">
      <c r="A401">
        <v>399</v>
      </c>
      <c r="B401">
        <v>999303.8652033297</v>
      </c>
      <c r="C401">
        <v>1645564.292181976</v>
      </c>
    </row>
    <row r="402" spans="1:3">
      <c r="A402">
        <v>400</v>
      </c>
      <c r="B402">
        <v>998721.3724091762</v>
      </c>
      <c r="C402">
        <v>1645280.300356149</v>
      </c>
    </row>
    <row r="403" spans="1:3">
      <c r="A403">
        <v>401</v>
      </c>
      <c r="B403">
        <v>999451.666102536</v>
      </c>
      <c r="C403">
        <v>1645625.430468658</v>
      </c>
    </row>
    <row r="404" spans="1:3">
      <c r="A404">
        <v>402</v>
      </c>
      <c r="B404">
        <v>998771.4839025628</v>
      </c>
      <c r="C404">
        <v>1645268.308889703</v>
      </c>
    </row>
    <row r="405" spans="1:3">
      <c r="A405">
        <v>403</v>
      </c>
      <c r="B405">
        <v>999335.6302269762</v>
      </c>
      <c r="C405">
        <v>1645552.770697759</v>
      </c>
    </row>
    <row r="406" spans="1:3">
      <c r="A406">
        <v>404</v>
      </c>
      <c r="B406">
        <v>1001212.410003319</v>
      </c>
      <c r="C406">
        <v>1646373.705959909</v>
      </c>
    </row>
    <row r="407" spans="1:3">
      <c r="A407">
        <v>405</v>
      </c>
      <c r="B407">
        <v>999861.0317276751</v>
      </c>
      <c r="C407">
        <v>1645796.813168905</v>
      </c>
    </row>
    <row r="408" spans="1:3">
      <c r="A408">
        <v>406</v>
      </c>
      <c r="B408">
        <v>998764.6883838321</v>
      </c>
      <c r="C408">
        <v>1645313.021582197</v>
      </c>
    </row>
    <row r="409" spans="1:3">
      <c r="A409">
        <v>407</v>
      </c>
      <c r="B409">
        <v>999522.6066754133</v>
      </c>
      <c r="C409">
        <v>1645647.369678993</v>
      </c>
    </row>
    <row r="410" spans="1:3">
      <c r="A410">
        <v>408</v>
      </c>
      <c r="B410">
        <v>1001330.065605491</v>
      </c>
      <c r="C410">
        <v>1646432.42956213</v>
      </c>
    </row>
    <row r="411" spans="1:3">
      <c r="A411">
        <v>409</v>
      </c>
      <c r="B411">
        <v>999177.1372263919</v>
      </c>
      <c r="C411">
        <v>1645512.961929168</v>
      </c>
    </row>
    <row r="412" spans="1:3">
      <c r="A412">
        <v>410</v>
      </c>
      <c r="B412">
        <v>998557.6817548319</v>
      </c>
      <c r="C412">
        <v>1645222.689251212</v>
      </c>
    </row>
    <row r="413" spans="1:3">
      <c r="A413">
        <v>411</v>
      </c>
      <c r="B413">
        <v>999832.9999564172</v>
      </c>
      <c r="C413">
        <v>1645778.140537628</v>
      </c>
    </row>
    <row r="414" spans="1:3">
      <c r="A414">
        <v>412</v>
      </c>
      <c r="B414">
        <v>1000040.311391443</v>
      </c>
      <c r="C414">
        <v>1645796.306433507</v>
      </c>
    </row>
    <row r="415" spans="1:3">
      <c r="A415">
        <v>413</v>
      </c>
      <c r="B415">
        <v>999048.3765399073</v>
      </c>
      <c r="C415">
        <v>1645436.397597449</v>
      </c>
    </row>
    <row r="416" spans="1:3">
      <c r="A416">
        <v>414</v>
      </c>
      <c r="B416">
        <v>997725.0248669828</v>
      </c>
      <c r="C416">
        <v>1644867.328983552</v>
      </c>
    </row>
    <row r="417" spans="1:3">
      <c r="A417">
        <v>415</v>
      </c>
      <c r="B417">
        <v>998813.734270993</v>
      </c>
      <c r="C417">
        <v>1645336.86679005</v>
      </c>
    </row>
    <row r="418" spans="1:3">
      <c r="A418">
        <v>416</v>
      </c>
      <c r="B418">
        <v>996768.4789294612</v>
      </c>
      <c r="C418">
        <v>1644412.531262906</v>
      </c>
    </row>
    <row r="419" spans="1:3">
      <c r="A419">
        <v>417</v>
      </c>
      <c r="B419">
        <v>999199.3166964304</v>
      </c>
      <c r="C419">
        <v>1645482.216853786</v>
      </c>
    </row>
    <row r="420" spans="1:3">
      <c r="A420">
        <v>418</v>
      </c>
      <c r="B420">
        <v>999119.8089065015</v>
      </c>
      <c r="C420">
        <v>1645451.648527326</v>
      </c>
    </row>
    <row r="421" spans="1:3">
      <c r="A421">
        <v>419</v>
      </c>
      <c r="B421">
        <v>1000078.67823487</v>
      </c>
      <c r="C421">
        <v>1645857.642137829</v>
      </c>
    </row>
    <row r="422" spans="1:3">
      <c r="A422">
        <v>420</v>
      </c>
      <c r="B422">
        <v>1000534.606852297</v>
      </c>
      <c r="C422">
        <v>1646049.463707742</v>
      </c>
    </row>
    <row r="423" spans="1:3">
      <c r="A423">
        <v>421</v>
      </c>
      <c r="B423">
        <v>999742.1539661074</v>
      </c>
      <c r="C423">
        <v>1645708.610587542</v>
      </c>
    </row>
    <row r="424" spans="1:3">
      <c r="A424">
        <v>422</v>
      </c>
      <c r="B424">
        <v>999334.6087735884</v>
      </c>
      <c r="C424">
        <v>1645523.885503805</v>
      </c>
    </row>
    <row r="425" spans="1:3">
      <c r="A425">
        <v>423</v>
      </c>
      <c r="B425">
        <v>999938.6465471174</v>
      </c>
      <c r="C425">
        <v>1645768.498511788</v>
      </c>
    </row>
    <row r="426" spans="1:3">
      <c r="A426">
        <v>424</v>
      </c>
      <c r="B426">
        <v>1000101.165631632</v>
      </c>
      <c r="C426">
        <v>1645836.33188621</v>
      </c>
    </row>
    <row r="427" spans="1:3">
      <c r="A427">
        <v>425</v>
      </c>
      <c r="B427">
        <v>1000611.418929328</v>
      </c>
      <c r="C427">
        <v>1646061.919517876</v>
      </c>
    </row>
    <row r="428" spans="1:3">
      <c r="A428">
        <v>426</v>
      </c>
      <c r="B428">
        <v>1000768.795813083</v>
      </c>
      <c r="C428">
        <v>1646134.959225313</v>
      </c>
    </row>
    <row r="429" spans="1:3">
      <c r="A429">
        <v>427</v>
      </c>
      <c r="B429">
        <v>1000200.626032978</v>
      </c>
      <c r="C429">
        <v>1645875.549214139</v>
      </c>
    </row>
    <row r="430" spans="1:3">
      <c r="A430">
        <v>428</v>
      </c>
      <c r="B430">
        <v>1000492.419211531</v>
      </c>
      <c r="C430">
        <v>1646008.365668527</v>
      </c>
    </row>
    <row r="431" spans="1:3">
      <c r="A431">
        <v>429</v>
      </c>
      <c r="B431">
        <v>1000412.520723884</v>
      </c>
      <c r="C431">
        <v>1645984.469924555</v>
      </c>
    </row>
    <row r="432" spans="1:3">
      <c r="A432">
        <v>430</v>
      </c>
      <c r="B432">
        <v>1000807.729010124</v>
      </c>
      <c r="C432">
        <v>1646147.106317692</v>
      </c>
    </row>
    <row r="433" spans="1:3">
      <c r="A433">
        <v>431</v>
      </c>
      <c r="B433">
        <v>999976.921713073</v>
      </c>
      <c r="C433">
        <v>1645762.895712513</v>
      </c>
    </row>
    <row r="434" spans="1:3">
      <c r="A434">
        <v>432</v>
      </c>
      <c r="B434">
        <v>1000651.497462637</v>
      </c>
      <c r="C434">
        <v>1646086.172503788</v>
      </c>
    </row>
    <row r="435" spans="1:3">
      <c r="A435">
        <v>433</v>
      </c>
      <c r="B435">
        <v>1000687.407656953</v>
      </c>
      <c r="C435">
        <v>1646104.284621856</v>
      </c>
    </row>
    <row r="436" spans="1:3">
      <c r="A436">
        <v>434</v>
      </c>
      <c r="B436">
        <v>1000422.491246844</v>
      </c>
      <c r="C436">
        <v>1645973.249004076</v>
      </c>
    </row>
    <row r="437" spans="1:3">
      <c r="A437">
        <v>435</v>
      </c>
      <c r="B437">
        <v>1000810.852051536</v>
      </c>
      <c r="C437">
        <v>1646197.36278551</v>
      </c>
    </row>
    <row r="438" spans="1:3">
      <c r="A438">
        <v>436</v>
      </c>
      <c r="B438">
        <v>1000846.0932621</v>
      </c>
      <c r="C438">
        <v>1646195.316957116</v>
      </c>
    </row>
    <row r="439" spans="1:3">
      <c r="A439">
        <v>437</v>
      </c>
      <c r="B439">
        <v>1000556.500638773</v>
      </c>
      <c r="C439">
        <v>1646080.018955095</v>
      </c>
    </row>
    <row r="440" spans="1:3">
      <c r="A440">
        <v>438</v>
      </c>
      <c r="B440">
        <v>1000525.231144842</v>
      </c>
      <c r="C440">
        <v>1646084.002304807</v>
      </c>
    </row>
    <row r="441" spans="1:3">
      <c r="A441">
        <v>439</v>
      </c>
      <c r="B441">
        <v>1000740.7954419</v>
      </c>
      <c r="C441">
        <v>1646147.377106704</v>
      </c>
    </row>
    <row r="442" spans="1:3">
      <c r="A442">
        <v>440</v>
      </c>
      <c r="B442">
        <v>1000839.441951996</v>
      </c>
      <c r="C442">
        <v>1646181.834854705</v>
      </c>
    </row>
    <row r="443" spans="1:3">
      <c r="A443">
        <v>441</v>
      </c>
      <c r="B443">
        <v>1001722.227462272</v>
      </c>
      <c r="C443">
        <v>1646525.780415282</v>
      </c>
    </row>
    <row r="444" spans="1:3">
      <c r="A444">
        <v>442</v>
      </c>
      <c r="B444">
        <v>1001512.382857521</v>
      </c>
      <c r="C444">
        <v>1646433.060679997</v>
      </c>
    </row>
    <row r="445" spans="1:3">
      <c r="A445">
        <v>443</v>
      </c>
      <c r="B445">
        <v>1002212.718499106</v>
      </c>
      <c r="C445">
        <v>1646734.700732878</v>
      </c>
    </row>
    <row r="446" spans="1:3">
      <c r="A446">
        <v>444</v>
      </c>
      <c r="B446">
        <v>1002267.585230847</v>
      </c>
      <c r="C446">
        <v>1646764.800481016</v>
      </c>
    </row>
    <row r="447" spans="1:3">
      <c r="A447">
        <v>445</v>
      </c>
      <c r="B447">
        <v>1001749.845214594</v>
      </c>
      <c r="C447">
        <v>1646515.661952753</v>
      </c>
    </row>
    <row r="448" spans="1:3">
      <c r="A448">
        <v>446</v>
      </c>
      <c r="B448">
        <v>1001632.342363298</v>
      </c>
      <c r="C448">
        <v>1646465.205851702</v>
      </c>
    </row>
    <row r="449" spans="1:3">
      <c r="A449">
        <v>447</v>
      </c>
      <c r="B449">
        <v>1002540.047393883</v>
      </c>
      <c r="C449">
        <v>1646854.334312862</v>
      </c>
    </row>
    <row r="450" spans="1:3">
      <c r="A450">
        <v>448</v>
      </c>
      <c r="B450">
        <v>1002454.400281666</v>
      </c>
      <c r="C450">
        <v>1646814.817593231</v>
      </c>
    </row>
    <row r="451" spans="1:3">
      <c r="A451">
        <v>449</v>
      </c>
      <c r="B451">
        <v>1002275.208981691</v>
      </c>
      <c r="C451">
        <v>1646755.57206287</v>
      </c>
    </row>
    <row r="452" spans="1:3">
      <c r="A452">
        <v>450</v>
      </c>
      <c r="B452">
        <v>1001966.854269568</v>
      </c>
      <c r="C452">
        <v>1646628.070653334</v>
      </c>
    </row>
    <row r="453" spans="1:3">
      <c r="A453">
        <v>451</v>
      </c>
      <c r="B453">
        <v>1003076.208565648</v>
      </c>
      <c r="C453">
        <v>1647093.650082667</v>
      </c>
    </row>
    <row r="454" spans="1:3">
      <c r="A454">
        <v>452</v>
      </c>
      <c r="B454">
        <v>1002714.20134857</v>
      </c>
      <c r="C454">
        <v>1646942.690804613</v>
      </c>
    </row>
    <row r="455" spans="1:3">
      <c r="A455">
        <v>453</v>
      </c>
      <c r="B455">
        <v>1001450.290112356</v>
      </c>
      <c r="C455">
        <v>1646380.628237557</v>
      </c>
    </row>
    <row r="456" spans="1:3">
      <c r="A456">
        <v>454</v>
      </c>
      <c r="B456">
        <v>1002469.68011831</v>
      </c>
      <c r="C456">
        <v>1646840.172499773</v>
      </c>
    </row>
    <row r="457" spans="1:3">
      <c r="A457">
        <v>455</v>
      </c>
      <c r="B457">
        <v>1002268.099814848</v>
      </c>
      <c r="C457">
        <v>1646761.907574723</v>
      </c>
    </row>
    <row r="458" spans="1:3">
      <c r="A458">
        <v>456</v>
      </c>
      <c r="B458">
        <v>1002548.976204443</v>
      </c>
      <c r="C458">
        <v>1646861.125342754</v>
      </c>
    </row>
    <row r="459" spans="1:3">
      <c r="A459">
        <v>457</v>
      </c>
      <c r="B459">
        <v>1001723.069002246</v>
      </c>
      <c r="C459">
        <v>1646499.30017921</v>
      </c>
    </row>
    <row r="460" spans="1:3">
      <c r="A460">
        <v>458</v>
      </c>
      <c r="B460">
        <v>1002206.184189252</v>
      </c>
      <c r="C460">
        <v>1646726.054629399</v>
      </c>
    </row>
    <row r="461" spans="1:3">
      <c r="A461">
        <v>459</v>
      </c>
      <c r="B461">
        <v>1002234.0250392</v>
      </c>
      <c r="C461">
        <v>1646731.348648474</v>
      </c>
    </row>
    <row r="462" spans="1:3">
      <c r="A462">
        <v>460</v>
      </c>
      <c r="B462">
        <v>1002792.122738364</v>
      </c>
      <c r="C462">
        <v>1646980.57736996</v>
      </c>
    </row>
    <row r="463" spans="1:3">
      <c r="A463">
        <v>461</v>
      </c>
      <c r="B463">
        <v>1001864.943632435</v>
      </c>
      <c r="C463">
        <v>1646577.635815149</v>
      </c>
    </row>
    <row r="464" spans="1:3">
      <c r="A464">
        <v>462</v>
      </c>
      <c r="B464">
        <v>1002389.369379726</v>
      </c>
      <c r="C464">
        <v>1646807.928001087</v>
      </c>
    </row>
    <row r="465" spans="1:3">
      <c r="A465">
        <v>463</v>
      </c>
      <c r="B465">
        <v>1002702.971879235</v>
      </c>
      <c r="C465">
        <v>1646952.055853138</v>
      </c>
    </row>
    <row r="466" spans="1:3">
      <c r="A466">
        <v>464</v>
      </c>
      <c r="B466">
        <v>1002408.839275088</v>
      </c>
      <c r="C466">
        <v>1646807.467737488</v>
      </c>
    </row>
    <row r="467" spans="1:3">
      <c r="A467">
        <v>465</v>
      </c>
      <c r="B467">
        <v>1002094.995952503</v>
      </c>
      <c r="C467">
        <v>1646686.810519089</v>
      </c>
    </row>
    <row r="468" spans="1:3">
      <c r="A468">
        <v>466</v>
      </c>
      <c r="B468">
        <v>1002674.56098243</v>
      </c>
      <c r="C468">
        <v>1646940.178311213</v>
      </c>
    </row>
    <row r="469" spans="1:3">
      <c r="A469">
        <v>467</v>
      </c>
      <c r="B469">
        <v>1002049.626468971</v>
      </c>
      <c r="C469">
        <v>1646633.308911808</v>
      </c>
    </row>
    <row r="470" spans="1:3">
      <c r="A470">
        <v>468</v>
      </c>
      <c r="B470">
        <v>1002046.303198754</v>
      </c>
      <c r="C470">
        <v>1646607.338432398</v>
      </c>
    </row>
    <row r="471" spans="1:3">
      <c r="A471">
        <v>469</v>
      </c>
      <c r="B471">
        <v>1001262.37972094</v>
      </c>
      <c r="C471">
        <v>1646313.101500166</v>
      </c>
    </row>
    <row r="472" spans="1:3">
      <c r="A472">
        <v>470</v>
      </c>
      <c r="B472">
        <v>1002049.457306016</v>
      </c>
      <c r="C472">
        <v>1646591.476282582</v>
      </c>
    </row>
    <row r="473" spans="1:3">
      <c r="A473">
        <v>471</v>
      </c>
      <c r="B473">
        <v>1001386.397558512</v>
      </c>
      <c r="C473">
        <v>1646323.256344051</v>
      </c>
    </row>
    <row r="474" spans="1:3">
      <c r="A474">
        <v>472</v>
      </c>
      <c r="B474">
        <v>1002020.683982958</v>
      </c>
      <c r="C474">
        <v>1646594.717315032</v>
      </c>
    </row>
    <row r="475" spans="1:3">
      <c r="A475">
        <v>473</v>
      </c>
      <c r="B475">
        <v>1002307.817685379</v>
      </c>
      <c r="C475">
        <v>1646717.524305874</v>
      </c>
    </row>
    <row r="476" spans="1:3">
      <c r="A476">
        <v>474</v>
      </c>
      <c r="B476">
        <v>1002053.466276529</v>
      </c>
      <c r="C476">
        <v>1646606.399466396</v>
      </c>
    </row>
    <row r="477" spans="1:3">
      <c r="A477">
        <v>475</v>
      </c>
      <c r="B477">
        <v>1001059.032863307</v>
      </c>
      <c r="C477">
        <v>1646221.287626176</v>
      </c>
    </row>
    <row r="478" spans="1:3">
      <c r="A478">
        <v>476</v>
      </c>
      <c r="B478">
        <v>1001884.541347968</v>
      </c>
      <c r="C478">
        <v>1646539.318982738</v>
      </c>
    </row>
    <row r="479" spans="1:3">
      <c r="A479">
        <v>477</v>
      </c>
      <c r="B479">
        <v>1001195.952148029</v>
      </c>
      <c r="C479">
        <v>1646237.263589705</v>
      </c>
    </row>
    <row r="480" spans="1:3">
      <c r="A480">
        <v>478</v>
      </c>
      <c r="B480">
        <v>1002220.594637721</v>
      </c>
      <c r="C480">
        <v>1646694.090353683</v>
      </c>
    </row>
    <row r="481" spans="1:3">
      <c r="A481">
        <v>479</v>
      </c>
      <c r="B481">
        <v>1001618.21496649</v>
      </c>
      <c r="C481">
        <v>1646435.788509916</v>
      </c>
    </row>
    <row r="482" spans="1:3">
      <c r="A482">
        <v>480</v>
      </c>
      <c r="B482">
        <v>1002540.751646152</v>
      </c>
      <c r="C482">
        <v>1646818.133175763</v>
      </c>
    </row>
    <row r="483" spans="1:3">
      <c r="A483">
        <v>481</v>
      </c>
      <c r="B483">
        <v>1002246.680956555</v>
      </c>
      <c r="C483">
        <v>1646693.221831693</v>
      </c>
    </row>
    <row r="484" spans="1:3">
      <c r="A484">
        <v>482</v>
      </c>
      <c r="B484">
        <v>1002193.705523704</v>
      </c>
      <c r="C484">
        <v>1646671.570275265</v>
      </c>
    </row>
    <row r="485" spans="1:3">
      <c r="A485">
        <v>483</v>
      </c>
      <c r="B485">
        <v>1002428.414262393</v>
      </c>
      <c r="C485">
        <v>1646777.019385646</v>
      </c>
    </row>
    <row r="486" spans="1:3">
      <c r="A486">
        <v>484</v>
      </c>
      <c r="B486">
        <v>1002299.006879057</v>
      </c>
      <c r="C486">
        <v>1646713.338251846</v>
      </c>
    </row>
    <row r="487" spans="1:3">
      <c r="A487">
        <v>485</v>
      </c>
      <c r="B487">
        <v>1002346.764782132</v>
      </c>
      <c r="C487">
        <v>1646740.939912374</v>
      </c>
    </row>
    <row r="488" spans="1:3">
      <c r="A488">
        <v>486</v>
      </c>
      <c r="B488">
        <v>1002328.377926739</v>
      </c>
      <c r="C488">
        <v>1646735.024117826</v>
      </c>
    </row>
    <row r="489" spans="1:3">
      <c r="A489">
        <v>487</v>
      </c>
      <c r="B489">
        <v>1002302.504917166</v>
      </c>
      <c r="C489">
        <v>1646723.860380176</v>
      </c>
    </row>
    <row r="490" spans="1:3">
      <c r="A490">
        <v>488</v>
      </c>
      <c r="B490">
        <v>1001871.911042362</v>
      </c>
      <c r="C490">
        <v>1646530.693943318</v>
      </c>
    </row>
    <row r="491" spans="1:3">
      <c r="A491">
        <v>489</v>
      </c>
      <c r="B491">
        <v>1001898.275483764</v>
      </c>
      <c r="C491">
        <v>1646544.505078716</v>
      </c>
    </row>
    <row r="492" spans="1:3">
      <c r="A492">
        <v>490</v>
      </c>
      <c r="B492">
        <v>1001687.566351543</v>
      </c>
      <c r="C492">
        <v>1646454.749625887</v>
      </c>
    </row>
    <row r="493" spans="1:3">
      <c r="A493">
        <v>491</v>
      </c>
      <c r="B493">
        <v>1001781.769931299</v>
      </c>
      <c r="C493">
        <v>1646496.173051504</v>
      </c>
    </row>
    <row r="494" spans="1:3">
      <c r="A494">
        <v>492</v>
      </c>
      <c r="B494">
        <v>1001919.412361883</v>
      </c>
      <c r="C494">
        <v>1646550.228517</v>
      </c>
    </row>
    <row r="495" spans="1:3">
      <c r="A495">
        <v>493</v>
      </c>
      <c r="B495">
        <v>1001533.131778987</v>
      </c>
      <c r="C495">
        <v>1646390.591196639</v>
      </c>
    </row>
    <row r="496" spans="1:3">
      <c r="A496">
        <v>494</v>
      </c>
      <c r="B496">
        <v>1001716.618370291</v>
      </c>
      <c r="C496">
        <v>1646472.087065306</v>
      </c>
    </row>
    <row r="497" spans="1:3">
      <c r="A497">
        <v>495</v>
      </c>
      <c r="B497">
        <v>1001553.920726827</v>
      </c>
      <c r="C497">
        <v>1646400.744081186</v>
      </c>
    </row>
    <row r="498" spans="1:3">
      <c r="A498">
        <v>496</v>
      </c>
      <c r="B498">
        <v>1001434.200823473</v>
      </c>
      <c r="C498">
        <v>1646332.920084851</v>
      </c>
    </row>
    <row r="499" spans="1:3">
      <c r="A499">
        <v>497</v>
      </c>
      <c r="B499">
        <v>1001522.426445382</v>
      </c>
      <c r="C499">
        <v>1646385.848809174</v>
      </c>
    </row>
    <row r="500" spans="1:3">
      <c r="A500">
        <v>498</v>
      </c>
      <c r="B500">
        <v>1000947.591128114</v>
      </c>
      <c r="C500">
        <v>1646136.454839766</v>
      </c>
    </row>
    <row r="501" spans="1:3">
      <c r="A501">
        <v>499</v>
      </c>
      <c r="B501">
        <v>1000775.36600202</v>
      </c>
      <c r="C501">
        <v>1646055.77025249</v>
      </c>
    </row>
    <row r="502" spans="1:3">
      <c r="A502">
        <v>500</v>
      </c>
      <c r="B502">
        <v>1000890.660628651</v>
      </c>
      <c r="C502">
        <v>1646111.219824897</v>
      </c>
    </row>
    <row r="503" spans="1:3">
      <c r="A503">
        <v>501</v>
      </c>
      <c r="B503">
        <v>1000795.824141349</v>
      </c>
      <c r="C503">
        <v>1646068.662706912</v>
      </c>
    </row>
    <row r="504" spans="1:3">
      <c r="A504">
        <v>502</v>
      </c>
      <c r="B504">
        <v>1000477.085680722</v>
      </c>
      <c r="C504">
        <v>1645957.375372781</v>
      </c>
    </row>
    <row r="505" spans="1:3">
      <c r="A505">
        <v>503</v>
      </c>
      <c r="B505">
        <v>1000688.877651566</v>
      </c>
      <c r="C505">
        <v>1646039.989255581</v>
      </c>
    </row>
    <row r="506" spans="1:3">
      <c r="A506">
        <v>504</v>
      </c>
      <c r="B506">
        <v>999900.6695059483</v>
      </c>
      <c r="C506">
        <v>1645720.331083645</v>
      </c>
    </row>
    <row r="507" spans="1:3">
      <c r="A507">
        <v>505</v>
      </c>
      <c r="B507">
        <v>999697.5030608558</v>
      </c>
      <c r="C507">
        <v>1645631.49615882</v>
      </c>
    </row>
    <row r="508" spans="1:3">
      <c r="A508">
        <v>506</v>
      </c>
      <c r="B508">
        <v>999083.1653167957</v>
      </c>
      <c r="C508">
        <v>1645366.808412777</v>
      </c>
    </row>
    <row r="509" spans="1:3">
      <c r="A509">
        <v>507</v>
      </c>
      <c r="B509">
        <v>999695.7575981114</v>
      </c>
      <c r="C509">
        <v>1645627.288234988</v>
      </c>
    </row>
    <row r="510" spans="1:3">
      <c r="A510">
        <v>508</v>
      </c>
      <c r="B510">
        <v>999385.930888425</v>
      </c>
      <c r="C510">
        <v>1645482.321883055</v>
      </c>
    </row>
    <row r="511" spans="1:3">
      <c r="A511">
        <v>509</v>
      </c>
      <c r="B511">
        <v>999856.5086532518</v>
      </c>
      <c r="C511">
        <v>1645690.528613667</v>
      </c>
    </row>
    <row r="512" spans="1:3">
      <c r="A512">
        <v>510</v>
      </c>
      <c r="B512">
        <v>1000077.393617925</v>
      </c>
      <c r="C512">
        <v>1645801.676212072</v>
      </c>
    </row>
    <row r="513" spans="1:3">
      <c r="A513">
        <v>511</v>
      </c>
      <c r="B513">
        <v>999972.4053845208</v>
      </c>
      <c r="C513">
        <v>1645742.916251938</v>
      </c>
    </row>
    <row r="514" spans="1:3">
      <c r="A514">
        <v>512</v>
      </c>
      <c r="B514">
        <v>999793.3074454278</v>
      </c>
      <c r="C514">
        <v>1645674.59144287</v>
      </c>
    </row>
    <row r="515" spans="1:3">
      <c r="A515">
        <v>513</v>
      </c>
      <c r="B515">
        <v>999717.2597251049</v>
      </c>
      <c r="C515">
        <v>1645631.295866289</v>
      </c>
    </row>
    <row r="516" spans="1:3">
      <c r="A516">
        <v>514</v>
      </c>
      <c r="B516">
        <v>999445.5800249471</v>
      </c>
      <c r="C516">
        <v>1645514.064194868</v>
      </c>
    </row>
    <row r="517" spans="1:3">
      <c r="A517">
        <v>515</v>
      </c>
      <c r="B517">
        <v>999843.451456664</v>
      </c>
      <c r="C517">
        <v>1645687.714394062</v>
      </c>
    </row>
    <row r="518" spans="1:3">
      <c r="A518">
        <v>516</v>
      </c>
      <c r="B518">
        <v>999996.0984566864</v>
      </c>
      <c r="C518">
        <v>1645754.642378655</v>
      </c>
    </row>
    <row r="519" spans="1:3">
      <c r="A519">
        <v>517</v>
      </c>
      <c r="B519">
        <v>999916.2306679863</v>
      </c>
      <c r="C519">
        <v>1645719.146101595</v>
      </c>
    </row>
    <row r="520" spans="1:3">
      <c r="A520">
        <v>518</v>
      </c>
      <c r="B520">
        <v>1000159.335457076</v>
      </c>
      <c r="C520">
        <v>1645838.244839147</v>
      </c>
    </row>
    <row r="521" spans="1:3">
      <c r="A521">
        <v>519</v>
      </c>
      <c r="B521">
        <v>1000000.628818727</v>
      </c>
      <c r="C521">
        <v>1645760.612685232</v>
      </c>
    </row>
    <row r="522" spans="1:3">
      <c r="A522">
        <v>520</v>
      </c>
      <c r="B522">
        <v>1000112.838003551</v>
      </c>
      <c r="C522">
        <v>1645814.515235449</v>
      </c>
    </row>
    <row r="523" spans="1:3">
      <c r="A523">
        <v>521</v>
      </c>
      <c r="B523">
        <v>999940.9040322102</v>
      </c>
      <c r="C523">
        <v>1645733.796109131</v>
      </c>
    </row>
    <row r="524" spans="1:3">
      <c r="A524">
        <v>522</v>
      </c>
      <c r="B524">
        <v>999863.9317414411</v>
      </c>
      <c r="C524">
        <v>1645701.63149333</v>
      </c>
    </row>
    <row r="525" spans="1:3">
      <c r="A525">
        <v>523</v>
      </c>
      <c r="B525">
        <v>999999.7894566617</v>
      </c>
      <c r="C525">
        <v>1645753.955818394</v>
      </c>
    </row>
    <row r="526" spans="1:3">
      <c r="A526">
        <v>524</v>
      </c>
      <c r="B526">
        <v>1000063.072716707</v>
      </c>
      <c r="C526">
        <v>1645784.201774822</v>
      </c>
    </row>
    <row r="527" spans="1:3">
      <c r="A527">
        <v>525</v>
      </c>
      <c r="B527">
        <v>999988.9806049481</v>
      </c>
      <c r="C527">
        <v>1645745.217809428</v>
      </c>
    </row>
    <row r="528" spans="1:3">
      <c r="A528">
        <v>526</v>
      </c>
      <c r="B528">
        <v>999808.5319488916</v>
      </c>
      <c r="C528">
        <v>1645666.309341307</v>
      </c>
    </row>
    <row r="529" spans="1:3">
      <c r="A529">
        <v>527</v>
      </c>
      <c r="B529">
        <v>999863.0749921673</v>
      </c>
      <c r="C529">
        <v>1645692.745131206</v>
      </c>
    </row>
    <row r="530" spans="1:3">
      <c r="A530">
        <v>528</v>
      </c>
      <c r="B530">
        <v>1000043.496579427</v>
      </c>
      <c r="C530">
        <v>1645767.087268664</v>
      </c>
    </row>
    <row r="531" spans="1:3">
      <c r="A531">
        <v>529</v>
      </c>
      <c r="B531">
        <v>999723.7037609807</v>
      </c>
      <c r="C531">
        <v>1645630.486059136</v>
      </c>
    </row>
    <row r="532" spans="1:3">
      <c r="A532">
        <v>530</v>
      </c>
      <c r="B532">
        <v>1000205.653677982</v>
      </c>
      <c r="C532">
        <v>1645842.368532918</v>
      </c>
    </row>
    <row r="533" spans="1:3">
      <c r="A533">
        <v>531</v>
      </c>
      <c r="B533">
        <v>1000036.670007634</v>
      </c>
      <c r="C533">
        <v>1645763.472558426</v>
      </c>
    </row>
    <row r="534" spans="1:3">
      <c r="A534">
        <v>532</v>
      </c>
      <c r="B534">
        <v>1000080.085772113</v>
      </c>
      <c r="C534">
        <v>1645786.061555526</v>
      </c>
    </row>
    <row r="535" spans="1:3">
      <c r="A535">
        <v>533</v>
      </c>
      <c r="B535">
        <v>999993.2312895802</v>
      </c>
      <c r="C535">
        <v>1645758.057390018</v>
      </c>
    </row>
    <row r="536" spans="1:3">
      <c r="A536">
        <v>534</v>
      </c>
      <c r="B536">
        <v>1000362.137019697</v>
      </c>
      <c r="C536">
        <v>1645891.034323688</v>
      </c>
    </row>
    <row r="537" spans="1:3">
      <c r="A537">
        <v>535</v>
      </c>
      <c r="B537">
        <v>1000112.459933916</v>
      </c>
      <c r="C537">
        <v>1645801.12713965</v>
      </c>
    </row>
    <row r="538" spans="1:3">
      <c r="A538">
        <v>536</v>
      </c>
      <c r="B538">
        <v>1000978.105099185</v>
      </c>
      <c r="C538">
        <v>1646155.04308045</v>
      </c>
    </row>
    <row r="539" spans="1:3">
      <c r="A539">
        <v>537</v>
      </c>
      <c r="B539">
        <v>1000121.569654492</v>
      </c>
      <c r="C539">
        <v>1645811.586410371</v>
      </c>
    </row>
    <row r="540" spans="1:3">
      <c r="A540">
        <v>538</v>
      </c>
      <c r="B540">
        <v>999758.7884853998</v>
      </c>
      <c r="C540">
        <v>1645640.003717982</v>
      </c>
    </row>
    <row r="541" spans="1:3">
      <c r="A541">
        <v>539</v>
      </c>
      <c r="B541">
        <v>1000093.054081543</v>
      </c>
      <c r="C541">
        <v>1645789.784064491</v>
      </c>
    </row>
    <row r="542" spans="1:3">
      <c r="A542">
        <v>540</v>
      </c>
      <c r="B542">
        <v>999942.281484665</v>
      </c>
      <c r="C542">
        <v>1645736.6343062</v>
      </c>
    </row>
    <row r="543" spans="1:3">
      <c r="A543">
        <v>541</v>
      </c>
      <c r="B543">
        <v>1000403.697940996</v>
      </c>
      <c r="C543">
        <v>1645926.36252831</v>
      </c>
    </row>
    <row r="544" spans="1:3">
      <c r="A544">
        <v>542</v>
      </c>
      <c r="B544">
        <v>1000600.945841186</v>
      </c>
      <c r="C544">
        <v>1646021.032652431</v>
      </c>
    </row>
    <row r="545" spans="1:3">
      <c r="A545">
        <v>543</v>
      </c>
      <c r="B545">
        <v>1000326.283371483</v>
      </c>
      <c r="C545">
        <v>1645893.218547063</v>
      </c>
    </row>
    <row r="546" spans="1:3">
      <c r="A546">
        <v>544</v>
      </c>
      <c r="B546">
        <v>1000143.150924527</v>
      </c>
      <c r="C546">
        <v>1645826.033327812</v>
      </c>
    </row>
    <row r="547" spans="1:3">
      <c r="A547">
        <v>545</v>
      </c>
      <c r="B547">
        <v>1000006.520643523</v>
      </c>
      <c r="C547">
        <v>1645759.081413208</v>
      </c>
    </row>
    <row r="548" spans="1:3">
      <c r="A548">
        <v>546</v>
      </c>
      <c r="B548">
        <v>1000346.303584359</v>
      </c>
      <c r="C548">
        <v>1645905.711536965</v>
      </c>
    </row>
    <row r="549" spans="1:3">
      <c r="A549">
        <v>547</v>
      </c>
      <c r="B549">
        <v>1000152.961794503</v>
      </c>
      <c r="C549">
        <v>1645815.34565932</v>
      </c>
    </row>
    <row r="550" spans="1:3">
      <c r="A550">
        <v>548</v>
      </c>
      <c r="B550">
        <v>1000239.910052002</v>
      </c>
      <c r="C550">
        <v>1645855.833469495</v>
      </c>
    </row>
    <row r="551" spans="1:3">
      <c r="A551">
        <v>549</v>
      </c>
      <c r="B551">
        <v>1000174.815835875</v>
      </c>
      <c r="C551">
        <v>1645832.122451613</v>
      </c>
    </row>
    <row r="552" spans="1:3">
      <c r="A552">
        <v>550</v>
      </c>
      <c r="B552">
        <v>1000177.087669428</v>
      </c>
      <c r="C552">
        <v>1645833.855232744</v>
      </c>
    </row>
    <row r="553" spans="1:3">
      <c r="A553">
        <v>551</v>
      </c>
      <c r="B553">
        <v>1000223.197895036</v>
      </c>
      <c r="C553">
        <v>1645847.611663424</v>
      </c>
    </row>
    <row r="554" spans="1:3">
      <c r="A554">
        <v>552</v>
      </c>
      <c r="B554">
        <v>1000386.989982327</v>
      </c>
      <c r="C554">
        <v>1645927.106139821</v>
      </c>
    </row>
    <row r="555" spans="1:3">
      <c r="A555">
        <v>553</v>
      </c>
      <c r="B555">
        <v>1000418.778582364</v>
      </c>
      <c r="C555">
        <v>1645942.500839425</v>
      </c>
    </row>
    <row r="556" spans="1:3">
      <c r="A556">
        <v>554</v>
      </c>
      <c r="B556">
        <v>1000415.659037096</v>
      </c>
      <c r="C556">
        <v>1645942.464380608</v>
      </c>
    </row>
    <row r="557" spans="1:3">
      <c r="A557">
        <v>555</v>
      </c>
      <c r="B557">
        <v>1000416.617452429</v>
      </c>
      <c r="C557">
        <v>1645939.81046272</v>
      </c>
    </row>
    <row r="558" spans="1:3">
      <c r="A558">
        <v>556</v>
      </c>
      <c r="B558">
        <v>1000433.936277937</v>
      </c>
      <c r="C558">
        <v>1645943.841768316</v>
      </c>
    </row>
    <row r="559" spans="1:3">
      <c r="A559">
        <v>557</v>
      </c>
      <c r="B559">
        <v>1000396.073327</v>
      </c>
      <c r="C559">
        <v>1645928.622864086</v>
      </c>
    </row>
    <row r="560" spans="1:3">
      <c r="A560">
        <v>558</v>
      </c>
      <c r="B560">
        <v>1000418.381502729</v>
      </c>
      <c r="C560">
        <v>1645938.276683819</v>
      </c>
    </row>
    <row r="561" spans="1:3">
      <c r="A561">
        <v>559</v>
      </c>
      <c r="B561">
        <v>1000458.606024424</v>
      </c>
      <c r="C561">
        <v>1645955.432161034</v>
      </c>
    </row>
    <row r="562" spans="1:3">
      <c r="A562">
        <v>560</v>
      </c>
      <c r="B562">
        <v>1000257.986360103</v>
      </c>
      <c r="C562">
        <v>1645865.333229162</v>
      </c>
    </row>
    <row r="563" spans="1:3">
      <c r="A563">
        <v>561</v>
      </c>
      <c r="B563">
        <v>1000429.539905497</v>
      </c>
      <c r="C563">
        <v>1645940.586143062</v>
      </c>
    </row>
    <row r="564" spans="1:3">
      <c r="A564">
        <v>562</v>
      </c>
      <c r="B564">
        <v>1000269.786797203</v>
      </c>
      <c r="C564">
        <v>1645871.227215392</v>
      </c>
    </row>
    <row r="565" spans="1:3">
      <c r="A565">
        <v>563</v>
      </c>
      <c r="B565">
        <v>1000305.407738092</v>
      </c>
      <c r="C565">
        <v>1645887.39139379</v>
      </c>
    </row>
    <row r="566" spans="1:3">
      <c r="A566">
        <v>564</v>
      </c>
      <c r="B566">
        <v>1000222.218338225</v>
      </c>
      <c r="C566">
        <v>1645858.294688982</v>
      </c>
    </row>
    <row r="567" spans="1:3">
      <c r="A567">
        <v>565</v>
      </c>
      <c r="B567">
        <v>1000242.878503765</v>
      </c>
      <c r="C567">
        <v>1645872.103540403</v>
      </c>
    </row>
    <row r="568" spans="1:3">
      <c r="A568">
        <v>566</v>
      </c>
      <c r="B568">
        <v>1000440.245383951</v>
      </c>
      <c r="C568">
        <v>1645952.847908416</v>
      </c>
    </row>
    <row r="569" spans="1:3">
      <c r="A569">
        <v>567</v>
      </c>
      <c r="B569">
        <v>1000812.399295311</v>
      </c>
      <c r="C569">
        <v>1646104.48030582</v>
      </c>
    </row>
    <row r="570" spans="1:3">
      <c r="A570">
        <v>568</v>
      </c>
      <c r="B570">
        <v>1000846.569554922</v>
      </c>
      <c r="C570">
        <v>1646117.240250553</v>
      </c>
    </row>
    <row r="571" spans="1:3">
      <c r="A571">
        <v>569</v>
      </c>
      <c r="B571">
        <v>1000692.212226232</v>
      </c>
      <c r="C571">
        <v>1646054.850595319</v>
      </c>
    </row>
    <row r="572" spans="1:3">
      <c r="A572">
        <v>570</v>
      </c>
      <c r="B572">
        <v>1000546.291529837</v>
      </c>
      <c r="C572">
        <v>1645989.80127733</v>
      </c>
    </row>
    <row r="573" spans="1:3">
      <c r="A573">
        <v>571</v>
      </c>
      <c r="B573">
        <v>1000746.129238851</v>
      </c>
      <c r="C573">
        <v>1646075.112878319</v>
      </c>
    </row>
    <row r="574" spans="1:3">
      <c r="A574">
        <v>572</v>
      </c>
      <c r="B574">
        <v>1000597.205143044</v>
      </c>
      <c r="C574">
        <v>1646008.623577466</v>
      </c>
    </row>
    <row r="575" spans="1:3">
      <c r="A575">
        <v>573</v>
      </c>
      <c r="B575">
        <v>1000373.687052945</v>
      </c>
      <c r="C575">
        <v>1645921.38760045</v>
      </c>
    </row>
    <row r="576" spans="1:3">
      <c r="A576">
        <v>574</v>
      </c>
      <c r="B576">
        <v>1000444.971757497</v>
      </c>
      <c r="C576">
        <v>1645944.512012297</v>
      </c>
    </row>
    <row r="577" spans="1:3">
      <c r="A577">
        <v>575</v>
      </c>
      <c r="B577">
        <v>1000531.699765162</v>
      </c>
      <c r="C577">
        <v>1645979.779533357</v>
      </c>
    </row>
    <row r="578" spans="1:3">
      <c r="A578">
        <v>576</v>
      </c>
      <c r="B578">
        <v>1000561.60165585</v>
      </c>
      <c r="C578">
        <v>1645999.716011153</v>
      </c>
    </row>
    <row r="579" spans="1:3">
      <c r="A579">
        <v>577</v>
      </c>
      <c r="B579">
        <v>1000423.318142507</v>
      </c>
      <c r="C579">
        <v>1645939.021769539</v>
      </c>
    </row>
    <row r="580" spans="1:3">
      <c r="A580">
        <v>578</v>
      </c>
      <c r="B580">
        <v>1000501.303906336</v>
      </c>
      <c r="C580">
        <v>1645974.677555498</v>
      </c>
    </row>
    <row r="581" spans="1:3">
      <c r="A581">
        <v>579</v>
      </c>
      <c r="B581">
        <v>1000432.783428866</v>
      </c>
      <c r="C581">
        <v>1645938.385666002</v>
      </c>
    </row>
    <row r="582" spans="1:3">
      <c r="A582">
        <v>580</v>
      </c>
      <c r="B582">
        <v>1000515.111007944</v>
      </c>
      <c r="C582">
        <v>1645979.75668879</v>
      </c>
    </row>
    <row r="583" spans="1:3">
      <c r="A583">
        <v>581</v>
      </c>
      <c r="B583">
        <v>1000471.492265305</v>
      </c>
      <c r="C583">
        <v>1645960.991489737</v>
      </c>
    </row>
    <row r="584" spans="1:3">
      <c r="A584">
        <v>582</v>
      </c>
      <c r="B584">
        <v>1000531.954020181</v>
      </c>
      <c r="C584">
        <v>1645985.258409451</v>
      </c>
    </row>
    <row r="585" spans="1:3">
      <c r="A585">
        <v>583</v>
      </c>
      <c r="B585">
        <v>1000329.370866907</v>
      </c>
      <c r="C585">
        <v>1645899.849971781</v>
      </c>
    </row>
    <row r="586" spans="1:3">
      <c r="A586">
        <v>584</v>
      </c>
      <c r="B586">
        <v>1000573.262828019</v>
      </c>
      <c r="C586">
        <v>1646002.448329469</v>
      </c>
    </row>
    <row r="587" spans="1:3">
      <c r="A587">
        <v>585</v>
      </c>
      <c r="B587">
        <v>1000504.26626558</v>
      </c>
      <c r="C587">
        <v>1645983.32302848</v>
      </c>
    </row>
    <row r="588" spans="1:3">
      <c r="A588">
        <v>586</v>
      </c>
      <c r="B588">
        <v>1000576.020631749</v>
      </c>
      <c r="C588">
        <v>1646011.095272344</v>
      </c>
    </row>
    <row r="589" spans="1:3">
      <c r="A589">
        <v>587</v>
      </c>
      <c r="B589">
        <v>1000483.623110398</v>
      </c>
      <c r="C589">
        <v>1645967.733587158</v>
      </c>
    </row>
    <row r="590" spans="1:3">
      <c r="A590">
        <v>588</v>
      </c>
      <c r="B590">
        <v>1000531.031771216</v>
      </c>
      <c r="C590">
        <v>1645987.428522846</v>
      </c>
    </row>
    <row r="591" spans="1:3">
      <c r="A591">
        <v>589</v>
      </c>
      <c r="B591">
        <v>1000478.651321353</v>
      </c>
      <c r="C591">
        <v>1645963.13646131</v>
      </c>
    </row>
    <row r="592" spans="1:3">
      <c r="A592">
        <v>590</v>
      </c>
      <c r="B592">
        <v>1000511.823140107</v>
      </c>
      <c r="C592">
        <v>1645977.546801286</v>
      </c>
    </row>
    <row r="593" spans="1:3">
      <c r="A593">
        <v>591</v>
      </c>
      <c r="B593">
        <v>1000536.160280077</v>
      </c>
      <c r="C593">
        <v>1645993.219160719</v>
      </c>
    </row>
    <row r="594" spans="1:3">
      <c r="A594">
        <v>592</v>
      </c>
      <c r="B594">
        <v>1000507.935332394</v>
      </c>
      <c r="C594">
        <v>1645977.008585179</v>
      </c>
    </row>
    <row r="595" spans="1:3">
      <c r="A595">
        <v>593</v>
      </c>
      <c r="B595">
        <v>1000418.083161252</v>
      </c>
      <c r="C595">
        <v>1645941.65764824</v>
      </c>
    </row>
    <row r="596" spans="1:3">
      <c r="A596">
        <v>594</v>
      </c>
      <c r="B596">
        <v>1000422.257155299</v>
      </c>
      <c r="C596">
        <v>1645939.734624665</v>
      </c>
    </row>
    <row r="597" spans="1:3">
      <c r="A597">
        <v>595</v>
      </c>
      <c r="B597">
        <v>1000586.612954025</v>
      </c>
      <c r="C597">
        <v>1646013.63322964</v>
      </c>
    </row>
    <row r="598" spans="1:3">
      <c r="A598">
        <v>596</v>
      </c>
      <c r="B598">
        <v>1000478.3018959</v>
      </c>
      <c r="C598">
        <v>1645968.652844424</v>
      </c>
    </row>
    <row r="599" spans="1:3">
      <c r="A599">
        <v>597</v>
      </c>
      <c r="B599">
        <v>1000552.66286963</v>
      </c>
      <c r="C599">
        <v>1646006.260407962</v>
      </c>
    </row>
    <row r="600" spans="1:3">
      <c r="A600">
        <v>598</v>
      </c>
      <c r="B600">
        <v>1000393.760757246</v>
      </c>
      <c r="C600">
        <v>1645927.547762997</v>
      </c>
    </row>
    <row r="601" spans="1:3">
      <c r="A601">
        <v>599</v>
      </c>
      <c r="B601">
        <v>1000300.623317813</v>
      </c>
      <c r="C601">
        <v>1645887.949897966</v>
      </c>
    </row>
    <row r="602" spans="1:3">
      <c r="A602">
        <v>600</v>
      </c>
      <c r="B602">
        <v>1000211.20064303</v>
      </c>
      <c r="C602">
        <v>1645853.064629213</v>
      </c>
    </row>
    <row r="603" spans="1:3">
      <c r="A603">
        <v>601</v>
      </c>
      <c r="B603">
        <v>999957.5905626654</v>
      </c>
      <c r="C603">
        <v>1645747.441814687</v>
      </c>
    </row>
    <row r="604" spans="1:3">
      <c r="A604">
        <v>602</v>
      </c>
      <c r="B604">
        <v>1000199.611175319</v>
      </c>
      <c r="C604">
        <v>1645846.29352164</v>
      </c>
    </row>
    <row r="605" spans="1:3">
      <c r="A605">
        <v>603</v>
      </c>
      <c r="B605">
        <v>1000167.282518721</v>
      </c>
      <c r="C605">
        <v>1645834.182802304</v>
      </c>
    </row>
    <row r="606" spans="1:3">
      <c r="A606">
        <v>604</v>
      </c>
      <c r="B606">
        <v>1000251.953429301</v>
      </c>
      <c r="C606">
        <v>1645869.437278382</v>
      </c>
    </row>
    <row r="607" spans="1:3">
      <c r="A607">
        <v>605</v>
      </c>
      <c r="B607">
        <v>1000274.588702217</v>
      </c>
      <c r="C607">
        <v>1645879.555213147</v>
      </c>
    </row>
    <row r="608" spans="1:3">
      <c r="A608">
        <v>606</v>
      </c>
      <c r="B608">
        <v>1000287.13583226</v>
      </c>
      <c r="C608">
        <v>1645889.122360277</v>
      </c>
    </row>
    <row r="609" spans="1:3">
      <c r="A609">
        <v>607</v>
      </c>
      <c r="B609">
        <v>1000219.236139285</v>
      </c>
      <c r="C609">
        <v>1645857.034890795</v>
      </c>
    </row>
    <row r="610" spans="1:3">
      <c r="A610">
        <v>608</v>
      </c>
      <c r="B610">
        <v>1000283.219657045</v>
      </c>
      <c r="C610">
        <v>1645880.3419447</v>
      </c>
    </row>
    <row r="611" spans="1:3">
      <c r="A611">
        <v>609</v>
      </c>
      <c r="B611">
        <v>1000250.948424972</v>
      </c>
      <c r="C611">
        <v>1645871.962644021</v>
      </c>
    </row>
    <row r="612" spans="1:3">
      <c r="A612">
        <v>610</v>
      </c>
      <c r="B612">
        <v>1000227.218273955</v>
      </c>
      <c r="C612">
        <v>1645859.375408879</v>
      </c>
    </row>
    <row r="613" spans="1:3">
      <c r="A613">
        <v>611</v>
      </c>
      <c r="B613">
        <v>1000203.147732595</v>
      </c>
      <c r="C613">
        <v>1645847.587374378</v>
      </c>
    </row>
    <row r="614" spans="1:3">
      <c r="A614">
        <v>612</v>
      </c>
      <c r="B614">
        <v>1000195.942910196</v>
      </c>
      <c r="C614">
        <v>1645843.728086112</v>
      </c>
    </row>
    <row r="615" spans="1:3">
      <c r="A615">
        <v>613</v>
      </c>
      <c r="B615">
        <v>1000203.441411832</v>
      </c>
      <c r="C615">
        <v>1645847.029042993</v>
      </c>
    </row>
    <row r="616" spans="1:3">
      <c r="A616">
        <v>614</v>
      </c>
      <c r="B616">
        <v>1000187.11272625</v>
      </c>
      <c r="C616">
        <v>1645838.674276566</v>
      </c>
    </row>
    <row r="617" spans="1:3">
      <c r="A617">
        <v>615</v>
      </c>
      <c r="B617">
        <v>1000210.265119747</v>
      </c>
      <c r="C617">
        <v>1645849.001281443</v>
      </c>
    </row>
    <row r="618" spans="1:3">
      <c r="A618">
        <v>616</v>
      </c>
      <c r="B618">
        <v>1000141.146502392</v>
      </c>
      <c r="C618">
        <v>1645818.759663524</v>
      </c>
    </row>
    <row r="619" spans="1:3">
      <c r="A619">
        <v>617</v>
      </c>
      <c r="B619">
        <v>1000141.255728028</v>
      </c>
      <c r="C619">
        <v>1645820.644196589</v>
      </c>
    </row>
    <row r="620" spans="1:3">
      <c r="A620">
        <v>618</v>
      </c>
      <c r="B620">
        <v>1000104.133741749</v>
      </c>
      <c r="C620">
        <v>1645805.427212184</v>
      </c>
    </row>
    <row r="621" spans="1:3">
      <c r="A621">
        <v>619</v>
      </c>
      <c r="B621">
        <v>1000142.310412702</v>
      </c>
      <c r="C621">
        <v>1645822.914028238</v>
      </c>
    </row>
    <row r="622" spans="1:3">
      <c r="A622">
        <v>620</v>
      </c>
      <c r="B622">
        <v>1000083.675752762</v>
      </c>
      <c r="C622">
        <v>1645794.179942228</v>
      </c>
    </row>
    <row r="623" spans="1:3">
      <c r="A623">
        <v>621</v>
      </c>
      <c r="B623">
        <v>1000144.817695781</v>
      </c>
      <c r="C623">
        <v>1645824.031984145</v>
      </c>
    </row>
    <row r="624" spans="1:3">
      <c r="A624">
        <v>622</v>
      </c>
      <c r="B624">
        <v>1000036.306031818</v>
      </c>
      <c r="C624">
        <v>1645780.016863942</v>
      </c>
    </row>
    <row r="625" spans="1:3">
      <c r="A625">
        <v>623</v>
      </c>
      <c r="B625">
        <v>1000063.87677516</v>
      </c>
      <c r="C625">
        <v>1645790.000805291</v>
      </c>
    </row>
    <row r="626" spans="1:3">
      <c r="A626">
        <v>624</v>
      </c>
      <c r="B626">
        <v>1000075.722394748</v>
      </c>
      <c r="C626">
        <v>1645793.130630919</v>
      </c>
    </row>
    <row r="627" spans="1:3">
      <c r="A627">
        <v>625</v>
      </c>
      <c r="B627">
        <v>1000056.320716991</v>
      </c>
      <c r="C627">
        <v>1645789.279301525</v>
      </c>
    </row>
    <row r="628" spans="1:3">
      <c r="A628">
        <v>626</v>
      </c>
      <c r="B628">
        <v>1000095.71347625</v>
      </c>
      <c r="C628">
        <v>1645803.854092884</v>
      </c>
    </row>
    <row r="629" spans="1:3">
      <c r="A629">
        <v>627</v>
      </c>
      <c r="B629">
        <v>1000007.534692389</v>
      </c>
      <c r="C629">
        <v>1645765.985398347</v>
      </c>
    </row>
    <row r="630" spans="1:3">
      <c r="A630">
        <v>628</v>
      </c>
      <c r="B630">
        <v>1000040.855306306</v>
      </c>
      <c r="C630">
        <v>1645778.20177498</v>
      </c>
    </row>
    <row r="631" spans="1:3">
      <c r="A631">
        <v>629</v>
      </c>
      <c r="B631">
        <v>1000127.922331828</v>
      </c>
      <c r="C631">
        <v>1645821.75597005</v>
      </c>
    </row>
    <row r="632" spans="1:3">
      <c r="A632">
        <v>630</v>
      </c>
      <c r="B632">
        <v>1000045.072544404</v>
      </c>
      <c r="C632">
        <v>1645783.025784364</v>
      </c>
    </row>
    <row r="633" spans="1:3">
      <c r="A633">
        <v>631</v>
      </c>
      <c r="B633">
        <v>1000199.062848623</v>
      </c>
      <c r="C633">
        <v>1645848.318719229</v>
      </c>
    </row>
    <row r="634" spans="1:3">
      <c r="A634">
        <v>632</v>
      </c>
      <c r="B634">
        <v>1000198.803984887</v>
      </c>
      <c r="C634">
        <v>1645847.359351954</v>
      </c>
    </row>
    <row r="635" spans="1:3">
      <c r="A635">
        <v>633</v>
      </c>
      <c r="B635">
        <v>1000271.385529349</v>
      </c>
      <c r="C635">
        <v>1645881.619943356</v>
      </c>
    </row>
    <row r="636" spans="1:3">
      <c r="A636">
        <v>634</v>
      </c>
      <c r="B636">
        <v>1000255.463640211</v>
      </c>
      <c r="C636">
        <v>1645874.868166702</v>
      </c>
    </row>
    <row r="637" spans="1:3">
      <c r="A637">
        <v>635</v>
      </c>
      <c r="B637">
        <v>1000270.299678647</v>
      </c>
      <c r="C637">
        <v>1645879.130698832</v>
      </c>
    </row>
    <row r="638" spans="1:3">
      <c r="A638">
        <v>636</v>
      </c>
      <c r="B638">
        <v>1000200.61056717</v>
      </c>
      <c r="C638">
        <v>1645850.305147202</v>
      </c>
    </row>
    <row r="639" spans="1:3">
      <c r="A639">
        <v>637</v>
      </c>
      <c r="B639">
        <v>1000406.749233515</v>
      </c>
      <c r="C639">
        <v>1645932.904582565</v>
      </c>
    </row>
    <row r="640" spans="1:3">
      <c r="A640">
        <v>638</v>
      </c>
      <c r="B640">
        <v>1000442.155314578</v>
      </c>
      <c r="C640">
        <v>1645947.240481029</v>
      </c>
    </row>
    <row r="641" spans="1:3">
      <c r="A641">
        <v>639</v>
      </c>
      <c r="B641">
        <v>1000494.169691315</v>
      </c>
      <c r="C641">
        <v>1645970.588752524</v>
      </c>
    </row>
    <row r="642" spans="1:3">
      <c r="A642">
        <v>640</v>
      </c>
      <c r="B642">
        <v>1000356.568451455</v>
      </c>
      <c r="C642">
        <v>1645909.590949591</v>
      </c>
    </row>
    <row r="643" spans="1:3">
      <c r="A643">
        <v>641</v>
      </c>
      <c r="B643">
        <v>1000333.19954477</v>
      </c>
      <c r="C643">
        <v>1645902.815770693</v>
      </c>
    </row>
    <row r="644" spans="1:3">
      <c r="A644">
        <v>642</v>
      </c>
      <c r="B644">
        <v>1000418.721398134</v>
      </c>
      <c r="C644">
        <v>1645939.299647554</v>
      </c>
    </row>
    <row r="645" spans="1:3">
      <c r="A645">
        <v>643</v>
      </c>
      <c r="B645">
        <v>1000349.822789529</v>
      </c>
      <c r="C645">
        <v>1645907.378586352</v>
      </c>
    </row>
    <row r="646" spans="1:3">
      <c r="A646">
        <v>644</v>
      </c>
      <c r="B646">
        <v>1000361.795490955</v>
      </c>
      <c r="C646">
        <v>1645913.525654975</v>
      </c>
    </row>
    <row r="647" spans="1:3">
      <c r="A647">
        <v>645</v>
      </c>
      <c r="B647">
        <v>1000372.550196239</v>
      </c>
      <c r="C647">
        <v>1645920.170391958</v>
      </c>
    </row>
    <row r="648" spans="1:3">
      <c r="A648">
        <v>646</v>
      </c>
      <c r="B648">
        <v>1000371.36075425</v>
      </c>
      <c r="C648">
        <v>1645918.606912394</v>
      </c>
    </row>
    <row r="649" spans="1:3">
      <c r="A649">
        <v>647</v>
      </c>
      <c r="B649">
        <v>1000285.778136927</v>
      </c>
      <c r="C649">
        <v>1645880.766373438</v>
      </c>
    </row>
    <row r="650" spans="1:3">
      <c r="A650">
        <v>648</v>
      </c>
      <c r="B650">
        <v>1000394.710066983</v>
      </c>
      <c r="C650">
        <v>1645929.014194382</v>
      </c>
    </row>
    <row r="651" spans="1:3">
      <c r="A651">
        <v>649</v>
      </c>
      <c r="B651">
        <v>1000338.0625156</v>
      </c>
      <c r="C651">
        <v>1645906.031086523</v>
      </c>
    </row>
    <row r="652" spans="1:3">
      <c r="A652">
        <v>650</v>
      </c>
      <c r="B652">
        <v>1000396.338118928</v>
      </c>
      <c r="C652">
        <v>1645929.05338973</v>
      </c>
    </row>
    <row r="653" spans="1:3">
      <c r="A653">
        <v>651</v>
      </c>
      <c r="B653">
        <v>1000412.103182423</v>
      </c>
      <c r="C653">
        <v>1645937.632733106</v>
      </c>
    </row>
    <row r="654" spans="1:3">
      <c r="A654">
        <v>652</v>
      </c>
      <c r="B654">
        <v>1000372.492058269</v>
      </c>
      <c r="C654">
        <v>1645920.868507296</v>
      </c>
    </row>
    <row r="655" spans="1:3">
      <c r="A655">
        <v>653</v>
      </c>
      <c r="B655">
        <v>1000350.473421716</v>
      </c>
      <c r="C655">
        <v>1645906.454767099</v>
      </c>
    </row>
    <row r="656" spans="1:3">
      <c r="A656">
        <v>654</v>
      </c>
      <c r="B656">
        <v>1000371.594829784</v>
      </c>
      <c r="C656">
        <v>1645916.41144148</v>
      </c>
    </row>
    <row r="657" spans="1:3">
      <c r="A657">
        <v>655</v>
      </c>
      <c r="B657">
        <v>1000505.235687905</v>
      </c>
      <c r="C657">
        <v>1645976.885707849</v>
      </c>
    </row>
    <row r="658" spans="1:3">
      <c r="A658">
        <v>656</v>
      </c>
      <c r="B658">
        <v>1000382.295134647</v>
      </c>
      <c r="C658">
        <v>1645922.12038625</v>
      </c>
    </row>
    <row r="659" spans="1:3">
      <c r="A659">
        <v>657</v>
      </c>
      <c r="B659">
        <v>1000322.258645165</v>
      </c>
      <c r="C659">
        <v>1645894.256466704</v>
      </c>
    </row>
    <row r="660" spans="1:3">
      <c r="A660">
        <v>658</v>
      </c>
      <c r="B660">
        <v>1000401.680981359</v>
      </c>
      <c r="C660">
        <v>1645931.575605766</v>
      </c>
    </row>
    <row r="661" spans="1:3">
      <c r="A661">
        <v>659</v>
      </c>
      <c r="B661">
        <v>1000427.248658053</v>
      </c>
      <c r="C661">
        <v>1645943.44568145</v>
      </c>
    </row>
    <row r="662" spans="1:3">
      <c r="A662">
        <v>660</v>
      </c>
      <c r="B662">
        <v>1000373.09678766</v>
      </c>
      <c r="C662">
        <v>1645918.235115411</v>
      </c>
    </row>
    <row r="663" spans="1:3">
      <c r="A663">
        <v>661</v>
      </c>
      <c r="B663">
        <v>1000332.876132853</v>
      </c>
      <c r="C663">
        <v>1645904.819009474</v>
      </c>
    </row>
    <row r="664" spans="1:3">
      <c r="A664">
        <v>662</v>
      </c>
      <c r="B664">
        <v>1000439.334922074</v>
      </c>
      <c r="C664">
        <v>1645947.876015272</v>
      </c>
    </row>
    <row r="665" spans="1:3">
      <c r="A665">
        <v>663</v>
      </c>
      <c r="B665">
        <v>1000389.590915933</v>
      </c>
      <c r="C665">
        <v>1645922.627927283</v>
      </c>
    </row>
    <row r="666" spans="1:3">
      <c r="A666">
        <v>664</v>
      </c>
      <c r="B666">
        <v>1000393.139805048</v>
      </c>
      <c r="C666">
        <v>1645929.563141182</v>
      </c>
    </row>
    <row r="667" spans="1:3">
      <c r="A667">
        <v>665</v>
      </c>
      <c r="B667">
        <v>1000304.945400371</v>
      </c>
      <c r="C667">
        <v>1645888.834827924</v>
      </c>
    </row>
    <row r="668" spans="1:3">
      <c r="A668">
        <v>666</v>
      </c>
      <c r="B668">
        <v>1000379.388514002</v>
      </c>
      <c r="C668">
        <v>1645922.082801372</v>
      </c>
    </row>
    <row r="669" spans="1:3">
      <c r="A669">
        <v>667</v>
      </c>
      <c r="B669">
        <v>1000274.530081201</v>
      </c>
      <c r="C669">
        <v>1645878.191335772</v>
      </c>
    </row>
    <row r="670" spans="1:3">
      <c r="A670">
        <v>668</v>
      </c>
      <c r="B670">
        <v>1000363.983347227</v>
      </c>
      <c r="C670">
        <v>1645916.726714817</v>
      </c>
    </row>
    <row r="671" spans="1:3">
      <c r="A671">
        <v>669</v>
      </c>
      <c r="B671">
        <v>1000321.730528141</v>
      </c>
      <c r="C671">
        <v>1645899.014727767</v>
      </c>
    </row>
    <row r="672" spans="1:3">
      <c r="A672">
        <v>670</v>
      </c>
      <c r="B672">
        <v>1000355.706132454</v>
      </c>
      <c r="C672">
        <v>1645914.311940084</v>
      </c>
    </row>
    <row r="673" spans="1:3">
      <c r="A673">
        <v>671</v>
      </c>
      <c r="B673">
        <v>1000366.494433786</v>
      </c>
      <c r="C673">
        <v>1645918.41750344</v>
      </c>
    </row>
    <row r="674" spans="1:3">
      <c r="A674">
        <v>672</v>
      </c>
      <c r="B674">
        <v>1000298.212474939</v>
      </c>
      <c r="C674">
        <v>1645888.185056775</v>
      </c>
    </row>
    <row r="675" spans="1:3">
      <c r="A675">
        <v>673</v>
      </c>
      <c r="B675">
        <v>1000391.244530217</v>
      </c>
      <c r="C675">
        <v>1645928.596692099</v>
      </c>
    </row>
    <row r="676" spans="1:3">
      <c r="A676">
        <v>674</v>
      </c>
      <c r="B676">
        <v>1000338.167840433</v>
      </c>
      <c r="C676">
        <v>1645908.479458487</v>
      </c>
    </row>
    <row r="677" spans="1:3">
      <c r="A677">
        <v>675</v>
      </c>
      <c r="B677">
        <v>1000340.053766254</v>
      </c>
      <c r="C677">
        <v>1645908.481146666</v>
      </c>
    </row>
    <row r="678" spans="1:3">
      <c r="A678">
        <v>676</v>
      </c>
      <c r="B678">
        <v>1000375.310763636</v>
      </c>
      <c r="C678">
        <v>1645924.682870479</v>
      </c>
    </row>
    <row r="679" spans="1:3">
      <c r="A679">
        <v>677</v>
      </c>
      <c r="B679">
        <v>1000346.689431121</v>
      </c>
      <c r="C679">
        <v>1645911.614903228</v>
      </c>
    </row>
    <row r="680" spans="1:3">
      <c r="A680">
        <v>678</v>
      </c>
      <c r="B680">
        <v>1000390.456489297</v>
      </c>
      <c r="C680">
        <v>1645932.034914244</v>
      </c>
    </row>
    <row r="681" spans="1:3">
      <c r="A681">
        <v>679</v>
      </c>
      <c r="B681">
        <v>1000405.017952357</v>
      </c>
      <c r="C681">
        <v>1645938.755553402</v>
      </c>
    </row>
    <row r="682" spans="1:3">
      <c r="A682">
        <v>680</v>
      </c>
      <c r="B682">
        <v>1000333.829214125</v>
      </c>
      <c r="C682">
        <v>1645909.112851735</v>
      </c>
    </row>
    <row r="683" spans="1:3">
      <c r="A683">
        <v>681</v>
      </c>
      <c r="B683">
        <v>1000343.439601211</v>
      </c>
      <c r="C683">
        <v>1645912.090848177</v>
      </c>
    </row>
    <row r="684" spans="1:3">
      <c r="A684">
        <v>682</v>
      </c>
      <c r="B684">
        <v>1000312.127878599</v>
      </c>
      <c r="C684">
        <v>1645900.153965621</v>
      </c>
    </row>
    <row r="685" spans="1:3">
      <c r="A685">
        <v>683</v>
      </c>
      <c r="B685">
        <v>1000297.86347291</v>
      </c>
      <c r="C685">
        <v>1645893.418506252</v>
      </c>
    </row>
    <row r="686" spans="1:3">
      <c r="A686">
        <v>684</v>
      </c>
      <c r="B686">
        <v>1000311.666876836</v>
      </c>
      <c r="C686">
        <v>1645899.872865332</v>
      </c>
    </row>
    <row r="687" spans="1:3">
      <c r="A687">
        <v>685</v>
      </c>
      <c r="B687">
        <v>1000304.443695078</v>
      </c>
      <c r="C687">
        <v>1645896.388938174</v>
      </c>
    </row>
    <row r="688" spans="1:3">
      <c r="A688">
        <v>686</v>
      </c>
      <c r="B688">
        <v>1000240.756769674</v>
      </c>
      <c r="C688">
        <v>1645870.138104543</v>
      </c>
    </row>
    <row r="689" spans="1:3">
      <c r="A689">
        <v>687</v>
      </c>
      <c r="B689">
        <v>1000229.340798474</v>
      </c>
      <c r="C689">
        <v>1645864.737538031</v>
      </c>
    </row>
    <row r="690" spans="1:3">
      <c r="A690">
        <v>688</v>
      </c>
      <c r="B690">
        <v>1000217.292518615</v>
      </c>
      <c r="C690">
        <v>1645860.281633475</v>
      </c>
    </row>
    <row r="691" spans="1:3">
      <c r="A691">
        <v>689</v>
      </c>
      <c r="B691">
        <v>1000244.42497921</v>
      </c>
      <c r="C691">
        <v>1645872.282822501</v>
      </c>
    </row>
    <row r="692" spans="1:3">
      <c r="A692">
        <v>690</v>
      </c>
      <c r="B692">
        <v>1000231.041377706</v>
      </c>
      <c r="C692">
        <v>1645867.507992818</v>
      </c>
    </row>
    <row r="693" spans="1:3">
      <c r="A693">
        <v>691</v>
      </c>
      <c r="B693">
        <v>1000256.666339642</v>
      </c>
      <c r="C693">
        <v>1645877.586173337</v>
      </c>
    </row>
    <row r="694" spans="1:3">
      <c r="A694">
        <v>692</v>
      </c>
      <c r="B694">
        <v>1000282.389122648</v>
      </c>
      <c r="C694">
        <v>1645890.143547524</v>
      </c>
    </row>
    <row r="695" spans="1:3">
      <c r="A695">
        <v>693</v>
      </c>
      <c r="B695">
        <v>1000250.420941435</v>
      </c>
      <c r="C695">
        <v>1645875.537802149</v>
      </c>
    </row>
    <row r="696" spans="1:3">
      <c r="A696">
        <v>694</v>
      </c>
      <c r="B696">
        <v>1000220.011302537</v>
      </c>
      <c r="C696">
        <v>1645864.380927619</v>
      </c>
    </row>
    <row r="697" spans="1:3">
      <c r="A697">
        <v>695</v>
      </c>
      <c r="B697">
        <v>1000252.465403348</v>
      </c>
      <c r="C697">
        <v>1645876.516804427</v>
      </c>
    </row>
    <row r="698" spans="1:3">
      <c r="A698">
        <v>696</v>
      </c>
      <c r="B698">
        <v>1000233.912722324</v>
      </c>
      <c r="C698">
        <v>1645867.291840774</v>
      </c>
    </row>
    <row r="699" spans="1:3">
      <c r="A699">
        <v>697</v>
      </c>
      <c r="B699">
        <v>1000239.236925483</v>
      </c>
      <c r="C699">
        <v>1645869.480446485</v>
      </c>
    </row>
    <row r="700" spans="1:3">
      <c r="A700">
        <v>698</v>
      </c>
      <c r="B700">
        <v>1000247.196628298</v>
      </c>
      <c r="C700">
        <v>1645875.436487127</v>
      </c>
    </row>
    <row r="701" spans="1:3">
      <c r="A701">
        <v>699</v>
      </c>
      <c r="B701">
        <v>1000236.976583704</v>
      </c>
      <c r="C701">
        <v>1645869.195246379</v>
      </c>
    </row>
    <row r="702" spans="1:3">
      <c r="A702">
        <v>700</v>
      </c>
      <c r="B702">
        <v>1000180.812043926</v>
      </c>
      <c r="C702">
        <v>1645843.611658941</v>
      </c>
    </row>
    <row r="703" spans="1:3">
      <c r="A703">
        <v>701</v>
      </c>
      <c r="B703">
        <v>1000286.800474774</v>
      </c>
      <c r="C703">
        <v>1645890.023346395</v>
      </c>
    </row>
    <row r="704" spans="1:3">
      <c r="A704">
        <v>702</v>
      </c>
      <c r="B704">
        <v>1000239.796412562</v>
      </c>
      <c r="C704">
        <v>1645869.473188607</v>
      </c>
    </row>
    <row r="705" spans="1:3">
      <c r="A705">
        <v>703</v>
      </c>
      <c r="B705">
        <v>1000236.043301458</v>
      </c>
      <c r="C705">
        <v>1645867.519605499</v>
      </c>
    </row>
    <row r="706" spans="1:3">
      <c r="A706">
        <v>704</v>
      </c>
      <c r="B706">
        <v>1000294.664132836</v>
      </c>
      <c r="C706">
        <v>1645891.118306864</v>
      </c>
    </row>
    <row r="707" spans="1:3">
      <c r="A707">
        <v>705</v>
      </c>
      <c r="B707">
        <v>1000236.617057001</v>
      </c>
      <c r="C707">
        <v>1645868.056868016</v>
      </c>
    </row>
    <row r="708" spans="1:3">
      <c r="A708">
        <v>706</v>
      </c>
      <c r="B708">
        <v>1000248.333179672</v>
      </c>
      <c r="C708">
        <v>1645871.49039596</v>
      </c>
    </row>
    <row r="709" spans="1:3">
      <c r="A709">
        <v>707</v>
      </c>
      <c r="B709">
        <v>1000252.729231294</v>
      </c>
      <c r="C709">
        <v>1645874.347393517</v>
      </c>
    </row>
    <row r="710" spans="1:3">
      <c r="A710">
        <v>708</v>
      </c>
      <c r="B710">
        <v>1000195.424795793</v>
      </c>
      <c r="C710">
        <v>1645849.269031422</v>
      </c>
    </row>
    <row r="711" spans="1:3">
      <c r="A711">
        <v>709</v>
      </c>
      <c r="B711">
        <v>1000233.039107809</v>
      </c>
      <c r="C711">
        <v>1645866.35546256</v>
      </c>
    </row>
    <row r="712" spans="1:3">
      <c r="A712">
        <v>710</v>
      </c>
      <c r="B712">
        <v>1000167.661621627</v>
      </c>
      <c r="C712">
        <v>1645836.627373263</v>
      </c>
    </row>
    <row r="713" spans="1:3">
      <c r="A713">
        <v>711</v>
      </c>
      <c r="B713">
        <v>1000209.787963666</v>
      </c>
      <c r="C713">
        <v>1645857.00532824</v>
      </c>
    </row>
    <row r="714" spans="1:3">
      <c r="A714">
        <v>712</v>
      </c>
      <c r="B714">
        <v>1000263.988925523</v>
      </c>
      <c r="C714">
        <v>1645880.40052152</v>
      </c>
    </row>
    <row r="715" spans="1:3">
      <c r="A715">
        <v>713</v>
      </c>
      <c r="B715">
        <v>1000236.484047941</v>
      </c>
      <c r="C715">
        <v>1645866.935585018</v>
      </c>
    </row>
    <row r="716" spans="1:3">
      <c r="A716">
        <v>714</v>
      </c>
      <c r="B716">
        <v>1000261.070783921</v>
      </c>
      <c r="C716">
        <v>1645876.56126205</v>
      </c>
    </row>
    <row r="717" spans="1:3">
      <c r="A717">
        <v>715</v>
      </c>
      <c r="B717">
        <v>1000246.551067621</v>
      </c>
      <c r="C717">
        <v>1645872.592334935</v>
      </c>
    </row>
    <row r="718" spans="1:3">
      <c r="A718">
        <v>716</v>
      </c>
      <c r="B718">
        <v>1000266.865130184</v>
      </c>
      <c r="C718">
        <v>1645880.988339585</v>
      </c>
    </row>
    <row r="719" spans="1:3">
      <c r="A719">
        <v>717</v>
      </c>
      <c r="B719">
        <v>1000227.178291812</v>
      </c>
      <c r="C719">
        <v>1645863.54597445</v>
      </c>
    </row>
    <row r="720" spans="1:3">
      <c r="A720">
        <v>718</v>
      </c>
      <c r="B720">
        <v>1000243.379751285</v>
      </c>
      <c r="C720">
        <v>1645870.221285298</v>
      </c>
    </row>
    <row r="721" spans="1:3">
      <c r="A721">
        <v>719</v>
      </c>
      <c r="B721">
        <v>1000223.947123913</v>
      </c>
      <c r="C721">
        <v>1645862.37118016</v>
      </c>
    </row>
    <row r="722" spans="1:3">
      <c r="A722">
        <v>720</v>
      </c>
      <c r="B722">
        <v>1000221.835386283</v>
      </c>
      <c r="C722">
        <v>1645861.248267095</v>
      </c>
    </row>
    <row r="723" spans="1:3">
      <c r="A723">
        <v>721</v>
      </c>
      <c r="B723">
        <v>1000256.501229277</v>
      </c>
      <c r="C723">
        <v>1645875.82161403</v>
      </c>
    </row>
    <row r="724" spans="1:3">
      <c r="A724">
        <v>722</v>
      </c>
      <c r="B724">
        <v>1000257.806600768</v>
      </c>
      <c r="C724">
        <v>1645876.149633235</v>
      </c>
    </row>
    <row r="725" spans="1:3">
      <c r="A725">
        <v>723</v>
      </c>
      <c r="B725">
        <v>1000247.856439962</v>
      </c>
      <c r="C725">
        <v>1645872.077733638</v>
      </c>
    </row>
    <row r="726" spans="1:3">
      <c r="A726">
        <v>724</v>
      </c>
      <c r="B726">
        <v>1000258.109163377</v>
      </c>
      <c r="C726">
        <v>1645876.113100871</v>
      </c>
    </row>
    <row r="727" spans="1:3">
      <c r="A727">
        <v>725</v>
      </c>
      <c r="B727">
        <v>1000254.397440841</v>
      </c>
      <c r="C727">
        <v>1645876.087176631</v>
      </c>
    </row>
    <row r="728" spans="1:3">
      <c r="A728">
        <v>726</v>
      </c>
      <c r="B728">
        <v>1000248.616129364</v>
      </c>
      <c r="C728">
        <v>1645874.007463396</v>
      </c>
    </row>
    <row r="729" spans="1:3">
      <c r="A729">
        <v>727</v>
      </c>
      <c r="B729">
        <v>1000215.460728538</v>
      </c>
      <c r="C729">
        <v>1645858.857188345</v>
      </c>
    </row>
    <row r="730" spans="1:3">
      <c r="A730">
        <v>728</v>
      </c>
      <c r="B730">
        <v>1000209.080087182</v>
      </c>
      <c r="C730">
        <v>1645855.617701892</v>
      </c>
    </row>
    <row r="731" spans="1:3">
      <c r="A731">
        <v>729</v>
      </c>
      <c r="B731">
        <v>1000207.350841555</v>
      </c>
      <c r="C731">
        <v>1645855.496704628</v>
      </c>
    </row>
    <row r="732" spans="1:3">
      <c r="A732">
        <v>730</v>
      </c>
      <c r="B732">
        <v>1000211.662617455</v>
      </c>
      <c r="C732">
        <v>1645857.197322457</v>
      </c>
    </row>
    <row r="733" spans="1:3">
      <c r="A733">
        <v>731</v>
      </c>
      <c r="B733">
        <v>1000199.632152086</v>
      </c>
      <c r="C733">
        <v>1645852.232153003</v>
      </c>
    </row>
    <row r="734" spans="1:3">
      <c r="A734">
        <v>732</v>
      </c>
      <c r="B734">
        <v>1000225.07647743</v>
      </c>
      <c r="C734">
        <v>1645862.495269273</v>
      </c>
    </row>
    <row r="735" spans="1:3">
      <c r="A735">
        <v>733</v>
      </c>
      <c r="B735">
        <v>1000246.625214145</v>
      </c>
      <c r="C735">
        <v>1645872.741852755</v>
      </c>
    </row>
    <row r="736" spans="1:3">
      <c r="A736">
        <v>734</v>
      </c>
      <c r="B736">
        <v>1000217.396550853</v>
      </c>
      <c r="C736">
        <v>1645859.776826862</v>
      </c>
    </row>
    <row r="737" spans="1:3">
      <c r="A737">
        <v>735</v>
      </c>
      <c r="B737">
        <v>1000201.128486391</v>
      </c>
      <c r="C737">
        <v>1645852.449152226</v>
      </c>
    </row>
    <row r="738" spans="1:3">
      <c r="A738">
        <v>736</v>
      </c>
      <c r="B738">
        <v>1000189.07425863</v>
      </c>
      <c r="C738">
        <v>1645847.701087995</v>
      </c>
    </row>
    <row r="739" spans="1:3">
      <c r="A739">
        <v>737</v>
      </c>
      <c r="B739">
        <v>1000226.88024867</v>
      </c>
      <c r="C739">
        <v>1645863.431478831</v>
      </c>
    </row>
    <row r="740" spans="1:3">
      <c r="A740">
        <v>738</v>
      </c>
      <c r="B740">
        <v>1000226.439150148</v>
      </c>
      <c r="C740">
        <v>1645863.708333241</v>
      </c>
    </row>
    <row r="741" spans="1:3">
      <c r="A741">
        <v>739</v>
      </c>
      <c r="B741">
        <v>1000249.542106676</v>
      </c>
      <c r="C741">
        <v>1645872.944382398</v>
      </c>
    </row>
    <row r="742" spans="1:3">
      <c r="A742">
        <v>740</v>
      </c>
      <c r="B742">
        <v>1000265.047456893</v>
      </c>
      <c r="C742">
        <v>1645879.953889828</v>
      </c>
    </row>
    <row r="743" spans="1:3">
      <c r="A743">
        <v>741</v>
      </c>
      <c r="B743">
        <v>1000244.755807631</v>
      </c>
      <c r="C743">
        <v>1645870.355965329</v>
      </c>
    </row>
    <row r="744" spans="1:3">
      <c r="A744">
        <v>742</v>
      </c>
      <c r="B744">
        <v>1000241.68385908</v>
      </c>
      <c r="C744">
        <v>1645869.365130113</v>
      </c>
    </row>
    <row r="745" spans="1:3">
      <c r="A745">
        <v>743</v>
      </c>
      <c r="B745">
        <v>1000256.645399984</v>
      </c>
      <c r="C745">
        <v>1645875.202260724</v>
      </c>
    </row>
    <row r="746" spans="1:3">
      <c r="A746">
        <v>744</v>
      </c>
      <c r="B746">
        <v>1000236.991102909</v>
      </c>
      <c r="C746">
        <v>1645867.232380596</v>
      </c>
    </row>
    <row r="747" spans="1:3">
      <c r="A747">
        <v>745</v>
      </c>
      <c r="B747">
        <v>1000225.400955039</v>
      </c>
      <c r="C747">
        <v>1645862.373104889</v>
      </c>
    </row>
    <row r="748" spans="1:3">
      <c r="A748">
        <v>746</v>
      </c>
      <c r="B748">
        <v>1000229.971486653</v>
      </c>
      <c r="C748">
        <v>1645864.343200773</v>
      </c>
    </row>
    <row r="749" spans="1:3">
      <c r="A749">
        <v>747</v>
      </c>
      <c r="B749">
        <v>1000241.008883037</v>
      </c>
      <c r="C749">
        <v>1645868.737444077</v>
      </c>
    </row>
    <row r="750" spans="1:3">
      <c r="A750">
        <v>748</v>
      </c>
      <c r="B750">
        <v>1000227.105858568</v>
      </c>
      <c r="C750">
        <v>1645863.009357066</v>
      </c>
    </row>
    <row r="751" spans="1:3">
      <c r="A751">
        <v>749</v>
      </c>
      <c r="B751">
        <v>1000245.969463232</v>
      </c>
      <c r="C751">
        <v>1645871.965651855</v>
      </c>
    </row>
    <row r="752" spans="1:3">
      <c r="A752">
        <v>750</v>
      </c>
      <c r="B752">
        <v>1000226.453057704</v>
      </c>
      <c r="C752">
        <v>1645863.062011831</v>
      </c>
    </row>
    <row r="753" spans="1:3">
      <c r="A753">
        <v>751</v>
      </c>
      <c r="B753">
        <v>1000236.844965956</v>
      </c>
      <c r="C753">
        <v>1645866.836125862</v>
      </c>
    </row>
    <row r="754" spans="1:3">
      <c r="A754">
        <v>752</v>
      </c>
      <c r="B754">
        <v>1000252.214294221</v>
      </c>
      <c r="C754">
        <v>1645873.125436972</v>
      </c>
    </row>
    <row r="755" spans="1:3">
      <c r="A755">
        <v>753</v>
      </c>
      <c r="B755">
        <v>1000224.883005459</v>
      </c>
      <c r="C755">
        <v>1645861.306398671</v>
      </c>
    </row>
    <row r="756" spans="1:3">
      <c r="A756">
        <v>754</v>
      </c>
      <c r="B756">
        <v>1000232.673762137</v>
      </c>
      <c r="C756">
        <v>1645865.004233126</v>
      </c>
    </row>
    <row r="757" spans="1:3">
      <c r="A757">
        <v>755</v>
      </c>
      <c r="B757">
        <v>1000240.055547984</v>
      </c>
      <c r="C757">
        <v>1645867.635728542</v>
      </c>
    </row>
    <row r="758" spans="1:3">
      <c r="A758">
        <v>756</v>
      </c>
      <c r="B758">
        <v>1000240.759590762</v>
      </c>
      <c r="C758">
        <v>1645869.093895827</v>
      </c>
    </row>
    <row r="759" spans="1:3">
      <c r="A759">
        <v>757</v>
      </c>
      <c r="B759">
        <v>1000256.441731908</v>
      </c>
      <c r="C759">
        <v>1645874.243833551</v>
      </c>
    </row>
    <row r="760" spans="1:3">
      <c r="A760">
        <v>758</v>
      </c>
      <c r="B760">
        <v>1000227.636322204</v>
      </c>
      <c r="C760">
        <v>1645863.238963724</v>
      </c>
    </row>
    <row r="761" spans="1:3">
      <c r="A761">
        <v>759</v>
      </c>
      <c r="B761">
        <v>1000230.476706965</v>
      </c>
      <c r="C761">
        <v>1645863.351072716</v>
      </c>
    </row>
    <row r="762" spans="1:3">
      <c r="A762">
        <v>760</v>
      </c>
      <c r="B762">
        <v>1000221.173708123</v>
      </c>
      <c r="C762">
        <v>1645859.909764243</v>
      </c>
    </row>
    <row r="763" spans="1:3">
      <c r="A763">
        <v>761</v>
      </c>
      <c r="B763">
        <v>1000244.084182922</v>
      </c>
      <c r="C763">
        <v>1645870.054404481</v>
      </c>
    </row>
    <row r="764" spans="1:3">
      <c r="A764">
        <v>762</v>
      </c>
      <c r="B764">
        <v>1000226.751187538</v>
      </c>
      <c r="C764">
        <v>1645862.086357713</v>
      </c>
    </row>
    <row r="765" spans="1:3">
      <c r="A765">
        <v>763</v>
      </c>
      <c r="B765">
        <v>1000237.800109381</v>
      </c>
      <c r="C765">
        <v>1645866.410804336</v>
      </c>
    </row>
    <row r="766" spans="1:3">
      <c r="A766">
        <v>764</v>
      </c>
      <c r="B766">
        <v>1000233.751152396</v>
      </c>
      <c r="C766">
        <v>1645866.06804171</v>
      </c>
    </row>
    <row r="767" spans="1:3">
      <c r="A767">
        <v>765</v>
      </c>
      <c r="B767">
        <v>1000244.633392686</v>
      </c>
      <c r="C767">
        <v>1645869.846699923</v>
      </c>
    </row>
    <row r="768" spans="1:3">
      <c r="A768">
        <v>766</v>
      </c>
      <c r="B768">
        <v>1000235.741852584</v>
      </c>
      <c r="C768">
        <v>1645866.276327395</v>
      </c>
    </row>
    <row r="769" spans="1:3">
      <c r="A769">
        <v>767</v>
      </c>
      <c r="B769">
        <v>1000252.168076039</v>
      </c>
      <c r="C769">
        <v>1645873.385816826</v>
      </c>
    </row>
    <row r="770" spans="1:3">
      <c r="A770">
        <v>768</v>
      </c>
      <c r="B770">
        <v>1000259.110151423</v>
      </c>
      <c r="C770">
        <v>1645876.519379324</v>
      </c>
    </row>
    <row r="771" spans="1:3">
      <c r="A771">
        <v>769</v>
      </c>
      <c r="B771">
        <v>1000225.230972687</v>
      </c>
      <c r="C771">
        <v>1645862.452941706</v>
      </c>
    </row>
    <row r="772" spans="1:3">
      <c r="A772">
        <v>770</v>
      </c>
      <c r="B772">
        <v>1000257.072000996</v>
      </c>
      <c r="C772">
        <v>1645875.862519915</v>
      </c>
    </row>
    <row r="773" spans="1:3">
      <c r="A773">
        <v>771</v>
      </c>
      <c r="B773">
        <v>1000234.156386255</v>
      </c>
      <c r="C773">
        <v>1645866.024813571</v>
      </c>
    </row>
    <row r="774" spans="1:3">
      <c r="A774">
        <v>772</v>
      </c>
      <c r="B774">
        <v>1000261.650345012</v>
      </c>
      <c r="C774">
        <v>1645877.748076497</v>
      </c>
    </row>
    <row r="775" spans="1:3">
      <c r="A775">
        <v>773</v>
      </c>
      <c r="B775">
        <v>1000281.590321283</v>
      </c>
      <c r="C775">
        <v>1645886.100988612</v>
      </c>
    </row>
    <row r="776" spans="1:3">
      <c r="A776">
        <v>774</v>
      </c>
      <c r="B776">
        <v>1000248.024208667</v>
      </c>
      <c r="C776">
        <v>1645871.398999847</v>
      </c>
    </row>
    <row r="777" spans="1:3">
      <c r="A777">
        <v>775</v>
      </c>
      <c r="B777">
        <v>1000244.106660874</v>
      </c>
      <c r="C777">
        <v>1645870.301668735</v>
      </c>
    </row>
    <row r="778" spans="1:3">
      <c r="A778">
        <v>776</v>
      </c>
      <c r="B778">
        <v>1000252.521628227</v>
      </c>
      <c r="C778">
        <v>1645874.145521816</v>
      </c>
    </row>
    <row r="779" spans="1:3">
      <c r="A779">
        <v>777</v>
      </c>
      <c r="B779">
        <v>1000250.083772511</v>
      </c>
      <c r="C779">
        <v>1645873.636821921</v>
      </c>
    </row>
    <row r="780" spans="1:3">
      <c r="A780">
        <v>778</v>
      </c>
      <c r="B780">
        <v>1000241.082404305</v>
      </c>
      <c r="C780">
        <v>1645869.068461698</v>
      </c>
    </row>
    <row r="781" spans="1:3">
      <c r="A781">
        <v>779</v>
      </c>
      <c r="B781">
        <v>1000271.639131746</v>
      </c>
      <c r="C781">
        <v>1645881.059680386</v>
      </c>
    </row>
    <row r="782" spans="1:3">
      <c r="A782">
        <v>780</v>
      </c>
      <c r="B782">
        <v>1000251.796424018</v>
      </c>
      <c r="C782">
        <v>1645873.516387943</v>
      </c>
    </row>
    <row r="783" spans="1:3">
      <c r="A783">
        <v>781</v>
      </c>
      <c r="B783">
        <v>1000251.732026277</v>
      </c>
      <c r="C783">
        <v>1645873.087772271</v>
      </c>
    </row>
    <row r="784" spans="1:3">
      <c r="A784">
        <v>782</v>
      </c>
      <c r="B784">
        <v>1000250.191341572</v>
      </c>
      <c r="C784">
        <v>1645872.653752037</v>
      </c>
    </row>
    <row r="785" spans="1:3">
      <c r="A785">
        <v>783</v>
      </c>
      <c r="B785">
        <v>1000255.00186968</v>
      </c>
      <c r="C785">
        <v>1645874.912005674</v>
      </c>
    </row>
    <row r="786" spans="1:3">
      <c r="A786">
        <v>784</v>
      </c>
      <c r="B786">
        <v>1000248.190868662</v>
      </c>
      <c r="C786">
        <v>1645871.730410414</v>
      </c>
    </row>
    <row r="787" spans="1:3">
      <c r="A787">
        <v>785</v>
      </c>
      <c r="B787">
        <v>1000240.356266079</v>
      </c>
      <c r="C787">
        <v>1645868.652195604</v>
      </c>
    </row>
    <row r="788" spans="1:3">
      <c r="A788">
        <v>786</v>
      </c>
      <c r="B788">
        <v>1000249.120554729</v>
      </c>
      <c r="C788">
        <v>1645872.839191129</v>
      </c>
    </row>
    <row r="789" spans="1:3">
      <c r="A789">
        <v>787</v>
      </c>
      <c r="B789">
        <v>1000258.699481503</v>
      </c>
      <c r="C789">
        <v>1645877.933795433</v>
      </c>
    </row>
    <row r="790" spans="1:3">
      <c r="A790">
        <v>788</v>
      </c>
      <c r="B790">
        <v>1000248.571879002</v>
      </c>
      <c r="C790">
        <v>1645872.320621133</v>
      </c>
    </row>
    <row r="791" spans="1:3">
      <c r="A791">
        <v>789</v>
      </c>
      <c r="B791">
        <v>1000202.247906968</v>
      </c>
      <c r="C791">
        <v>1645851.876990553</v>
      </c>
    </row>
    <row r="792" spans="1:3">
      <c r="A792">
        <v>790</v>
      </c>
      <c r="B792">
        <v>1000265.534420433</v>
      </c>
      <c r="C792">
        <v>1645879.215415942</v>
      </c>
    </row>
    <row r="793" spans="1:3">
      <c r="A793">
        <v>791</v>
      </c>
      <c r="B793">
        <v>1000243.245935458</v>
      </c>
      <c r="C793">
        <v>1645870.136620304</v>
      </c>
    </row>
    <row r="794" spans="1:3">
      <c r="A794">
        <v>792</v>
      </c>
      <c r="B794">
        <v>1000245.527715988</v>
      </c>
      <c r="C794">
        <v>1645871.015307415</v>
      </c>
    </row>
    <row r="795" spans="1:3">
      <c r="A795">
        <v>793</v>
      </c>
      <c r="B795">
        <v>1000246.003608869</v>
      </c>
      <c r="C795">
        <v>1645871.312163565</v>
      </c>
    </row>
    <row r="796" spans="1:3">
      <c r="A796">
        <v>794</v>
      </c>
      <c r="B796">
        <v>1000238.77297213</v>
      </c>
      <c r="C796">
        <v>1645867.859054912</v>
      </c>
    </row>
    <row r="797" spans="1:3">
      <c r="A797">
        <v>795</v>
      </c>
      <c r="B797">
        <v>1000242.382321884</v>
      </c>
      <c r="C797">
        <v>1645869.592876761</v>
      </c>
    </row>
    <row r="798" spans="1:3">
      <c r="A798">
        <v>796</v>
      </c>
      <c r="B798">
        <v>1000248.18269678</v>
      </c>
      <c r="C798">
        <v>1645871.829237377</v>
      </c>
    </row>
    <row r="799" spans="1:3">
      <c r="A799">
        <v>797</v>
      </c>
      <c r="B799">
        <v>1000244.631847091</v>
      </c>
      <c r="C799">
        <v>1645870.338558658</v>
      </c>
    </row>
    <row r="800" spans="1:3">
      <c r="A800">
        <v>798</v>
      </c>
      <c r="B800">
        <v>1000246.479443904</v>
      </c>
      <c r="C800">
        <v>1645870.888938898</v>
      </c>
    </row>
    <row r="801" spans="1:3">
      <c r="A801">
        <v>799</v>
      </c>
      <c r="B801">
        <v>1000247.3128928</v>
      </c>
      <c r="C801">
        <v>1645871.281490055</v>
      </c>
    </row>
    <row r="802" spans="1:3">
      <c r="A802">
        <v>800</v>
      </c>
      <c r="B802">
        <v>1000232.852846923</v>
      </c>
      <c r="C802">
        <v>1645864.738732749</v>
      </c>
    </row>
    <row r="803" spans="1:3">
      <c r="A803">
        <v>801</v>
      </c>
      <c r="B803">
        <v>1000237.849118166</v>
      </c>
      <c r="C803">
        <v>1645866.836635696</v>
      </c>
    </row>
    <row r="804" spans="1:3">
      <c r="A804">
        <v>802</v>
      </c>
      <c r="B804">
        <v>1000214.772022209</v>
      </c>
      <c r="C804">
        <v>1645857.215177364</v>
      </c>
    </row>
    <row r="805" spans="1:3">
      <c r="A805">
        <v>803</v>
      </c>
      <c r="B805">
        <v>1000208.130278956</v>
      </c>
      <c r="C805">
        <v>1645854.370567485</v>
      </c>
    </row>
    <row r="806" spans="1:3">
      <c r="A806">
        <v>804</v>
      </c>
      <c r="B806">
        <v>1000204.384299004</v>
      </c>
      <c r="C806">
        <v>1645852.334361811</v>
      </c>
    </row>
    <row r="807" spans="1:3">
      <c r="A807">
        <v>805</v>
      </c>
      <c r="B807">
        <v>1000213.766912524</v>
      </c>
      <c r="C807">
        <v>1645856.737639234</v>
      </c>
    </row>
    <row r="808" spans="1:3">
      <c r="A808">
        <v>806</v>
      </c>
      <c r="B808">
        <v>1000217.034294906</v>
      </c>
      <c r="C808">
        <v>1645858.015332338</v>
      </c>
    </row>
    <row r="809" spans="1:3">
      <c r="A809">
        <v>807</v>
      </c>
      <c r="B809">
        <v>1000216.065527845</v>
      </c>
      <c r="C809">
        <v>1645857.669211006</v>
      </c>
    </row>
    <row r="810" spans="1:3">
      <c r="A810">
        <v>808</v>
      </c>
      <c r="B810">
        <v>1000217.004900242</v>
      </c>
      <c r="C810">
        <v>1645858.427523536</v>
      </c>
    </row>
    <row r="811" spans="1:3">
      <c r="A811">
        <v>809</v>
      </c>
      <c r="B811">
        <v>1000215.164960434</v>
      </c>
      <c r="C811">
        <v>1645857.324633717</v>
      </c>
    </row>
    <row r="812" spans="1:3">
      <c r="A812">
        <v>810</v>
      </c>
      <c r="B812">
        <v>1000221.072027026</v>
      </c>
      <c r="C812">
        <v>1645860.515593526</v>
      </c>
    </row>
    <row r="813" spans="1:3">
      <c r="A813">
        <v>811</v>
      </c>
      <c r="B813">
        <v>1000224.775743138</v>
      </c>
      <c r="C813">
        <v>1645862.083239871</v>
      </c>
    </row>
    <row r="814" spans="1:3">
      <c r="A814">
        <v>812</v>
      </c>
      <c r="B814">
        <v>1000220.211145415</v>
      </c>
      <c r="C814">
        <v>1645860.092155587</v>
      </c>
    </row>
    <row r="815" spans="1:3">
      <c r="A815">
        <v>813</v>
      </c>
      <c r="B815">
        <v>1000208.482011764</v>
      </c>
      <c r="C815">
        <v>1645854.949018966</v>
      </c>
    </row>
    <row r="816" spans="1:3">
      <c r="A816">
        <v>814</v>
      </c>
      <c r="B816">
        <v>1000201.51039575</v>
      </c>
      <c r="C816">
        <v>1645852.218998744</v>
      </c>
    </row>
    <row r="817" spans="1:3">
      <c r="A817">
        <v>815</v>
      </c>
      <c r="B817">
        <v>1000209.040560713</v>
      </c>
      <c r="C817">
        <v>1645855.095429103</v>
      </c>
    </row>
    <row r="818" spans="1:3">
      <c r="A818">
        <v>816</v>
      </c>
      <c r="B818">
        <v>1000198.55728014</v>
      </c>
      <c r="C818">
        <v>1645850.747606862</v>
      </c>
    </row>
    <row r="819" spans="1:3">
      <c r="A819">
        <v>817</v>
      </c>
      <c r="B819">
        <v>1000221.151884037</v>
      </c>
      <c r="C819">
        <v>1645860.061815848</v>
      </c>
    </row>
    <row r="820" spans="1:3">
      <c r="A820">
        <v>818</v>
      </c>
      <c r="B820">
        <v>1000219.446023915</v>
      </c>
      <c r="C820">
        <v>1645859.302482276</v>
      </c>
    </row>
    <row r="821" spans="1:3">
      <c r="A821">
        <v>819</v>
      </c>
      <c r="B821">
        <v>1000231.477211058</v>
      </c>
      <c r="C821">
        <v>1645864.224622133</v>
      </c>
    </row>
    <row r="822" spans="1:3">
      <c r="A822">
        <v>820</v>
      </c>
      <c r="B822">
        <v>1000221.177047124</v>
      </c>
      <c r="C822">
        <v>1645860.163866585</v>
      </c>
    </row>
    <row r="823" spans="1:3">
      <c r="A823">
        <v>821</v>
      </c>
      <c r="B823">
        <v>1000230.086944388</v>
      </c>
      <c r="C823">
        <v>1645864.196731291</v>
      </c>
    </row>
    <row r="824" spans="1:3">
      <c r="A824">
        <v>822</v>
      </c>
      <c r="B824">
        <v>1000217.882658236</v>
      </c>
      <c r="C824">
        <v>1645858.512854625</v>
      </c>
    </row>
    <row r="825" spans="1:3">
      <c r="A825">
        <v>823</v>
      </c>
      <c r="B825">
        <v>1000230.783329411</v>
      </c>
      <c r="C825">
        <v>1645863.987881499</v>
      </c>
    </row>
    <row r="826" spans="1:3">
      <c r="A826">
        <v>824</v>
      </c>
      <c r="B826">
        <v>1000218.99453176</v>
      </c>
      <c r="C826">
        <v>1645859.299408627</v>
      </c>
    </row>
    <row r="827" spans="1:3">
      <c r="A827">
        <v>825</v>
      </c>
      <c r="B827">
        <v>1000221.654482665</v>
      </c>
      <c r="C827">
        <v>1645860.232062604</v>
      </c>
    </row>
    <row r="828" spans="1:3">
      <c r="A828">
        <v>826</v>
      </c>
      <c r="B828">
        <v>1000220.569082293</v>
      </c>
      <c r="C828">
        <v>1645859.762502094</v>
      </c>
    </row>
    <row r="829" spans="1:3">
      <c r="A829">
        <v>827</v>
      </c>
      <c r="B829">
        <v>1000228.117748308</v>
      </c>
      <c r="C829">
        <v>1645863.39102854</v>
      </c>
    </row>
    <row r="830" spans="1:3">
      <c r="A830">
        <v>828</v>
      </c>
      <c r="B830">
        <v>1000219.072134315</v>
      </c>
      <c r="C830">
        <v>1645859.448007184</v>
      </c>
    </row>
    <row r="831" spans="1:3">
      <c r="A831">
        <v>829</v>
      </c>
      <c r="B831">
        <v>1000229.89945455</v>
      </c>
      <c r="C831">
        <v>1645863.558899035</v>
      </c>
    </row>
    <row r="832" spans="1:3">
      <c r="A832">
        <v>830</v>
      </c>
      <c r="B832">
        <v>1000229.081601195</v>
      </c>
      <c r="C832">
        <v>1645863.327212433</v>
      </c>
    </row>
    <row r="833" spans="1:3">
      <c r="A833">
        <v>831</v>
      </c>
      <c r="B833">
        <v>1000243.260020894</v>
      </c>
      <c r="C833">
        <v>1645869.120639262</v>
      </c>
    </row>
    <row r="834" spans="1:3">
      <c r="A834">
        <v>832</v>
      </c>
      <c r="B834">
        <v>1000229.11939441</v>
      </c>
      <c r="C834">
        <v>1645862.988664196</v>
      </c>
    </row>
    <row r="835" spans="1:3">
      <c r="A835">
        <v>833</v>
      </c>
      <c r="B835">
        <v>1000222.363092077</v>
      </c>
      <c r="C835">
        <v>1645859.969276819</v>
      </c>
    </row>
    <row r="836" spans="1:3">
      <c r="A836">
        <v>834</v>
      </c>
      <c r="B836">
        <v>1000229.226955284</v>
      </c>
      <c r="C836">
        <v>1645863.183546214</v>
      </c>
    </row>
    <row r="837" spans="1:3">
      <c r="A837">
        <v>835</v>
      </c>
      <c r="B837">
        <v>1000225.019813399</v>
      </c>
      <c r="C837">
        <v>1645861.376977326</v>
      </c>
    </row>
    <row r="838" spans="1:3">
      <c r="A838">
        <v>836</v>
      </c>
      <c r="B838">
        <v>1000226.527718093</v>
      </c>
      <c r="C838">
        <v>1645862.080374307</v>
      </c>
    </row>
    <row r="839" spans="1:3">
      <c r="A839">
        <v>837</v>
      </c>
      <c r="B839">
        <v>1000230.408083826</v>
      </c>
      <c r="C839">
        <v>1645863.579855522</v>
      </c>
    </row>
    <row r="840" spans="1:3">
      <c r="A840">
        <v>838</v>
      </c>
      <c r="B840">
        <v>1000220.15483884</v>
      </c>
      <c r="C840">
        <v>1645859.417827681</v>
      </c>
    </row>
    <row r="841" spans="1:3">
      <c r="A841">
        <v>839</v>
      </c>
      <c r="B841">
        <v>1000233.986252447</v>
      </c>
      <c r="C841">
        <v>1645865.271693134</v>
      </c>
    </row>
    <row r="842" spans="1:3">
      <c r="A842">
        <v>840</v>
      </c>
      <c r="B842">
        <v>1000235.756386956</v>
      </c>
      <c r="C842">
        <v>1645866.32077725</v>
      </c>
    </row>
    <row r="843" spans="1:3">
      <c r="A843">
        <v>841</v>
      </c>
      <c r="B843">
        <v>1000235.60773755</v>
      </c>
      <c r="C843">
        <v>1645865.456543752</v>
      </c>
    </row>
    <row r="844" spans="1:3">
      <c r="A844">
        <v>842</v>
      </c>
      <c r="B844">
        <v>1000234.910545002</v>
      </c>
      <c r="C844">
        <v>1645865.590027824</v>
      </c>
    </row>
    <row r="845" spans="1:3">
      <c r="A845">
        <v>843</v>
      </c>
      <c r="B845">
        <v>1000234.697963035</v>
      </c>
      <c r="C845">
        <v>1645865.048062939</v>
      </c>
    </row>
    <row r="846" spans="1:3">
      <c r="A846">
        <v>844</v>
      </c>
      <c r="B846">
        <v>1000224.428897455</v>
      </c>
      <c r="C846">
        <v>1645861.092410051</v>
      </c>
    </row>
    <row r="847" spans="1:3">
      <c r="A847">
        <v>845</v>
      </c>
      <c r="B847">
        <v>1000238.602496888</v>
      </c>
      <c r="C847">
        <v>1645866.943297582</v>
      </c>
    </row>
    <row r="848" spans="1:3">
      <c r="A848">
        <v>846</v>
      </c>
      <c r="B848">
        <v>1000226.349089616</v>
      </c>
      <c r="C848">
        <v>1645861.8108895</v>
      </c>
    </row>
    <row r="849" spans="1:3">
      <c r="A849">
        <v>847</v>
      </c>
      <c r="B849">
        <v>1000229.044240202</v>
      </c>
      <c r="C849">
        <v>1645863.03829573</v>
      </c>
    </row>
    <row r="850" spans="1:3">
      <c r="A850">
        <v>848</v>
      </c>
      <c r="B850">
        <v>1000217.860829936</v>
      </c>
      <c r="C850">
        <v>1645858.061641588</v>
      </c>
    </row>
    <row r="851" spans="1:3">
      <c r="A851">
        <v>849</v>
      </c>
      <c r="B851">
        <v>1000222.207792094</v>
      </c>
      <c r="C851">
        <v>1645860.151593359</v>
      </c>
    </row>
    <row r="852" spans="1:3">
      <c r="A852">
        <v>850</v>
      </c>
      <c r="B852">
        <v>1000232.020365631</v>
      </c>
      <c r="C852">
        <v>1645864.091168224</v>
      </c>
    </row>
    <row r="853" spans="1:3">
      <c r="A853">
        <v>851</v>
      </c>
      <c r="B853">
        <v>1000223.311201303</v>
      </c>
      <c r="C853">
        <v>1645860.547353458</v>
      </c>
    </row>
    <row r="854" spans="1:3">
      <c r="A854">
        <v>852</v>
      </c>
      <c r="B854">
        <v>1000222.72821216</v>
      </c>
      <c r="C854">
        <v>1645860.410916511</v>
      </c>
    </row>
    <row r="855" spans="1:3">
      <c r="A855">
        <v>853</v>
      </c>
      <c r="B855">
        <v>1000236.510078618</v>
      </c>
      <c r="C855">
        <v>1645866.390017417</v>
      </c>
    </row>
    <row r="856" spans="1:3">
      <c r="A856">
        <v>854</v>
      </c>
      <c r="B856">
        <v>1000231.34703164</v>
      </c>
      <c r="C856">
        <v>1645864.313646314</v>
      </c>
    </row>
    <row r="857" spans="1:3">
      <c r="A857">
        <v>855</v>
      </c>
      <c r="B857">
        <v>1000240.788443999</v>
      </c>
      <c r="C857">
        <v>1645868.339805801</v>
      </c>
    </row>
    <row r="858" spans="1:3">
      <c r="A858">
        <v>856</v>
      </c>
      <c r="B858">
        <v>1000235.032373277</v>
      </c>
      <c r="C858">
        <v>1645865.708453189</v>
      </c>
    </row>
    <row r="859" spans="1:3">
      <c r="A859">
        <v>857</v>
      </c>
      <c r="B859">
        <v>1000239.936858937</v>
      </c>
      <c r="C859">
        <v>1645867.301966846</v>
      </c>
    </row>
    <row r="860" spans="1:3">
      <c r="A860">
        <v>858</v>
      </c>
      <c r="B860">
        <v>1000238.322467366</v>
      </c>
      <c r="C860">
        <v>1645866.972525483</v>
      </c>
    </row>
    <row r="861" spans="1:3">
      <c r="A861">
        <v>859</v>
      </c>
      <c r="B861">
        <v>1000239.54325192</v>
      </c>
      <c r="C861">
        <v>1645868.006459244</v>
      </c>
    </row>
    <row r="862" spans="1:3">
      <c r="A862">
        <v>860</v>
      </c>
      <c r="B862">
        <v>1000231.54259421</v>
      </c>
      <c r="C862">
        <v>1645864.274126708</v>
      </c>
    </row>
    <row r="863" spans="1:3">
      <c r="A863">
        <v>861</v>
      </c>
      <c r="B863">
        <v>1000248.599173152</v>
      </c>
      <c r="C863">
        <v>1645871.351721422</v>
      </c>
    </row>
    <row r="864" spans="1:3">
      <c r="A864">
        <v>862</v>
      </c>
      <c r="B864">
        <v>1000252.915422855</v>
      </c>
      <c r="C864">
        <v>1645873.083195199</v>
      </c>
    </row>
    <row r="865" spans="1:3">
      <c r="A865">
        <v>863</v>
      </c>
      <c r="B865">
        <v>1000252.987228097</v>
      </c>
      <c r="C865">
        <v>1645873.371394794</v>
      </c>
    </row>
    <row r="866" spans="1:3">
      <c r="A866">
        <v>864</v>
      </c>
      <c r="B866">
        <v>1000248.272490335</v>
      </c>
      <c r="C866">
        <v>1645871.415300046</v>
      </c>
    </row>
    <row r="867" spans="1:3">
      <c r="A867">
        <v>865</v>
      </c>
      <c r="B867">
        <v>1000246.948972143</v>
      </c>
      <c r="C867">
        <v>1645870.358239037</v>
      </c>
    </row>
    <row r="868" spans="1:3">
      <c r="A868">
        <v>866</v>
      </c>
      <c r="B868">
        <v>1000248.79476758</v>
      </c>
      <c r="C868">
        <v>1645871.518420096</v>
      </c>
    </row>
    <row r="869" spans="1:3">
      <c r="A869">
        <v>867</v>
      </c>
      <c r="B869">
        <v>1000258.411365129</v>
      </c>
      <c r="C869">
        <v>1645875.85483639</v>
      </c>
    </row>
    <row r="870" spans="1:3">
      <c r="A870">
        <v>868</v>
      </c>
      <c r="B870">
        <v>1000264.211967189</v>
      </c>
      <c r="C870">
        <v>1645878.272667499</v>
      </c>
    </row>
    <row r="871" spans="1:3">
      <c r="A871">
        <v>869</v>
      </c>
      <c r="B871">
        <v>1000248.983560645</v>
      </c>
      <c r="C871">
        <v>1645871.957383378</v>
      </c>
    </row>
    <row r="872" spans="1:3">
      <c r="A872">
        <v>870</v>
      </c>
      <c r="B872">
        <v>1000265.397876658</v>
      </c>
      <c r="C872">
        <v>1645879.125765968</v>
      </c>
    </row>
    <row r="873" spans="1:3">
      <c r="A873">
        <v>871</v>
      </c>
      <c r="B873">
        <v>1000258.793553585</v>
      </c>
      <c r="C873">
        <v>1645875.899640037</v>
      </c>
    </row>
    <row r="874" spans="1:3">
      <c r="A874">
        <v>872</v>
      </c>
      <c r="B874">
        <v>1000257.692898924</v>
      </c>
      <c r="C874">
        <v>1645875.735354511</v>
      </c>
    </row>
    <row r="875" spans="1:3">
      <c r="A875">
        <v>873</v>
      </c>
      <c r="B875">
        <v>1000260.305750018</v>
      </c>
      <c r="C875">
        <v>1645876.035753623</v>
      </c>
    </row>
    <row r="876" spans="1:3">
      <c r="A876">
        <v>874</v>
      </c>
      <c r="B876">
        <v>1000263.427446176</v>
      </c>
      <c r="C876">
        <v>1645877.387396699</v>
      </c>
    </row>
    <row r="877" spans="1:3">
      <c r="A877">
        <v>875</v>
      </c>
      <c r="B877">
        <v>1000274.628373835</v>
      </c>
      <c r="C877">
        <v>1645881.943234965</v>
      </c>
    </row>
    <row r="878" spans="1:3">
      <c r="A878">
        <v>876</v>
      </c>
      <c r="B878">
        <v>1000260.143290171</v>
      </c>
      <c r="C878">
        <v>1645875.988583924</v>
      </c>
    </row>
    <row r="879" spans="1:3">
      <c r="A879">
        <v>877</v>
      </c>
      <c r="B879">
        <v>1000254.925285523</v>
      </c>
      <c r="C879">
        <v>1645873.810427946</v>
      </c>
    </row>
    <row r="880" spans="1:3">
      <c r="A880">
        <v>878</v>
      </c>
      <c r="B880">
        <v>1000253.933486562</v>
      </c>
      <c r="C880">
        <v>1645873.098778446</v>
      </c>
    </row>
    <row r="881" spans="1:3">
      <c r="A881">
        <v>879</v>
      </c>
      <c r="B881">
        <v>1000259.280880925</v>
      </c>
      <c r="C881">
        <v>1645875.790213521</v>
      </c>
    </row>
    <row r="882" spans="1:3">
      <c r="A882">
        <v>880</v>
      </c>
      <c r="B882">
        <v>1000245.269623152</v>
      </c>
      <c r="C882">
        <v>1645869.593328512</v>
      </c>
    </row>
    <row r="883" spans="1:3">
      <c r="A883">
        <v>881</v>
      </c>
      <c r="B883">
        <v>1000249.678558356</v>
      </c>
      <c r="C883">
        <v>1645871.829549802</v>
      </c>
    </row>
    <row r="884" spans="1:3">
      <c r="A884">
        <v>882</v>
      </c>
      <c r="B884">
        <v>1000265.011912246</v>
      </c>
      <c r="C884">
        <v>1645878.113527794</v>
      </c>
    </row>
    <row r="885" spans="1:3">
      <c r="A885">
        <v>883</v>
      </c>
      <c r="B885">
        <v>1000252.829064466</v>
      </c>
      <c r="C885">
        <v>1645872.48279689</v>
      </c>
    </row>
    <row r="886" spans="1:3">
      <c r="A886">
        <v>884</v>
      </c>
      <c r="B886">
        <v>1000256.847687455</v>
      </c>
      <c r="C886">
        <v>1645874.529947833</v>
      </c>
    </row>
    <row r="887" spans="1:3">
      <c r="A887">
        <v>885</v>
      </c>
      <c r="B887">
        <v>1000257.387745807</v>
      </c>
      <c r="C887">
        <v>1645874.958179793</v>
      </c>
    </row>
    <row r="888" spans="1:3">
      <c r="A888">
        <v>886</v>
      </c>
      <c r="B888">
        <v>1000259.858844118</v>
      </c>
      <c r="C888">
        <v>1645875.945037482</v>
      </c>
    </row>
    <row r="889" spans="1:3">
      <c r="A889">
        <v>887</v>
      </c>
      <c r="B889">
        <v>1000251.568813438</v>
      </c>
      <c r="C889">
        <v>1645871.795427384</v>
      </c>
    </row>
    <row r="890" spans="1:3">
      <c r="A890">
        <v>888</v>
      </c>
      <c r="B890">
        <v>1000257.593435946</v>
      </c>
      <c r="C890">
        <v>1645875.058734686</v>
      </c>
    </row>
    <row r="891" spans="1:3">
      <c r="A891">
        <v>889</v>
      </c>
      <c r="B891">
        <v>1000246.230461794</v>
      </c>
      <c r="C891">
        <v>1645870.552142854</v>
      </c>
    </row>
    <row r="892" spans="1:3">
      <c r="A892">
        <v>890</v>
      </c>
      <c r="B892">
        <v>1000259.879362862</v>
      </c>
      <c r="C892">
        <v>1645875.954957247</v>
      </c>
    </row>
    <row r="893" spans="1:3">
      <c r="A893">
        <v>891</v>
      </c>
      <c r="B893">
        <v>1000257.054099425</v>
      </c>
      <c r="C893">
        <v>1645874.448700179</v>
      </c>
    </row>
    <row r="894" spans="1:3">
      <c r="A894">
        <v>892</v>
      </c>
      <c r="B894">
        <v>1000251.884512421</v>
      </c>
      <c r="C894">
        <v>1645872.687032074</v>
      </c>
    </row>
    <row r="895" spans="1:3">
      <c r="A895">
        <v>893</v>
      </c>
      <c r="B895">
        <v>1000258.318177669</v>
      </c>
      <c r="C895">
        <v>1645874.93606585</v>
      </c>
    </row>
    <row r="896" spans="1:3">
      <c r="A896">
        <v>894</v>
      </c>
      <c r="B896">
        <v>1000259.540561336</v>
      </c>
      <c r="C896">
        <v>1645875.896198798</v>
      </c>
    </row>
    <row r="897" spans="1:3">
      <c r="A897">
        <v>895</v>
      </c>
      <c r="B897">
        <v>1000259.450704426</v>
      </c>
      <c r="C897">
        <v>1645876.048390714</v>
      </c>
    </row>
    <row r="898" spans="1:3">
      <c r="A898">
        <v>896</v>
      </c>
      <c r="B898">
        <v>1000254.608536113</v>
      </c>
      <c r="C898">
        <v>1645873.769794274</v>
      </c>
    </row>
    <row r="899" spans="1:3">
      <c r="A899">
        <v>897</v>
      </c>
      <c r="B899">
        <v>1000263.229300733</v>
      </c>
      <c r="C899">
        <v>1645877.6442406</v>
      </c>
    </row>
    <row r="900" spans="1:3">
      <c r="A900">
        <v>898</v>
      </c>
      <c r="B900">
        <v>1000259.239484522</v>
      </c>
      <c r="C900">
        <v>1645875.519756748</v>
      </c>
    </row>
    <row r="901" spans="1:3">
      <c r="A901">
        <v>899</v>
      </c>
      <c r="B901">
        <v>1000267.867707842</v>
      </c>
      <c r="C901">
        <v>1645879.556848188</v>
      </c>
    </row>
    <row r="902" spans="1:3">
      <c r="A902">
        <v>900</v>
      </c>
      <c r="B902">
        <v>1000254.763540184</v>
      </c>
      <c r="C902">
        <v>1645874.026469156</v>
      </c>
    </row>
    <row r="903" spans="1:3">
      <c r="A903">
        <v>901</v>
      </c>
      <c r="B903">
        <v>1000257.043442506</v>
      </c>
      <c r="C903">
        <v>1645874.943867754</v>
      </c>
    </row>
    <row r="904" spans="1:3">
      <c r="A904">
        <v>902</v>
      </c>
      <c r="B904">
        <v>1000251.315296439</v>
      </c>
      <c r="C904">
        <v>1645872.357171484</v>
      </c>
    </row>
    <row r="905" spans="1:3">
      <c r="A905">
        <v>903</v>
      </c>
      <c r="B905">
        <v>1000249.324592416</v>
      </c>
      <c r="C905">
        <v>1645871.511118509</v>
      </c>
    </row>
    <row r="906" spans="1:3">
      <c r="A906">
        <v>904</v>
      </c>
      <c r="B906">
        <v>1000257.926817135</v>
      </c>
      <c r="C906">
        <v>1645875.24316776</v>
      </c>
    </row>
    <row r="907" spans="1:3">
      <c r="A907">
        <v>905</v>
      </c>
      <c r="B907">
        <v>1000247.885587784</v>
      </c>
      <c r="C907">
        <v>1645870.780412603</v>
      </c>
    </row>
    <row r="908" spans="1:3">
      <c r="A908">
        <v>906</v>
      </c>
      <c r="B908">
        <v>1000247.244508266</v>
      </c>
      <c r="C908">
        <v>1645870.756523335</v>
      </c>
    </row>
    <row r="909" spans="1:3">
      <c r="A909">
        <v>907</v>
      </c>
      <c r="B909">
        <v>1000244.036178739</v>
      </c>
      <c r="C909">
        <v>1645869.415180171</v>
      </c>
    </row>
    <row r="910" spans="1:3">
      <c r="A910">
        <v>908</v>
      </c>
      <c r="B910">
        <v>1000247.685188496</v>
      </c>
      <c r="C910">
        <v>1645870.681624591</v>
      </c>
    </row>
    <row r="911" spans="1:3">
      <c r="A911">
        <v>909</v>
      </c>
      <c r="B911">
        <v>1000246.669277822</v>
      </c>
      <c r="C911">
        <v>1645870.505659226</v>
      </c>
    </row>
    <row r="912" spans="1:3">
      <c r="A912">
        <v>910</v>
      </c>
      <c r="B912">
        <v>1000250.311122492</v>
      </c>
      <c r="C912">
        <v>1645872.080018378</v>
      </c>
    </row>
    <row r="913" spans="1:3">
      <c r="A913">
        <v>911</v>
      </c>
      <c r="B913">
        <v>1000249.278897677</v>
      </c>
      <c r="C913">
        <v>1645871.567479965</v>
      </c>
    </row>
    <row r="914" spans="1:3">
      <c r="A914">
        <v>912</v>
      </c>
      <c r="B914">
        <v>1000246.715018824</v>
      </c>
      <c r="C914">
        <v>1645870.675968325</v>
      </c>
    </row>
    <row r="915" spans="1:3">
      <c r="A915">
        <v>913</v>
      </c>
      <c r="B915">
        <v>1000247.070675307</v>
      </c>
      <c r="C915">
        <v>1645870.843117308</v>
      </c>
    </row>
    <row r="916" spans="1:3">
      <c r="A916">
        <v>914</v>
      </c>
      <c r="B916">
        <v>1000243.369995128</v>
      </c>
      <c r="C916">
        <v>1645868.940224552</v>
      </c>
    </row>
    <row r="917" spans="1:3">
      <c r="A917">
        <v>915</v>
      </c>
      <c r="B917">
        <v>1000243.300836954</v>
      </c>
      <c r="C917">
        <v>1645868.933827979</v>
      </c>
    </row>
    <row r="918" spans="1:3">
      <c r="A918">
        <v>916</v>
      </c>
      <c r="B918">
        <v>1000242.508455159</v>
      </c>
      <c r="C918">
        <v>1645868.412889825</v>
      </c>
    </row>
    <row r="919" spans="1:3">
      <c r="A919">
        <v>917</v>
      </c>
      <c r="B919">
        <v>1000239.113146344</v>
      </c>
      <c r="C919">
        <v>1645867.033489988</v>
      </c>
    </row>
    <row r="920" spans="1:3">
      <c r="A920">
        <v>918</v>
      </c>
      <c r="B920">
        <v>1000241.407666941</v>
      </c>
      <c r="C920">
        <v>1645868.046354468</v>
      </c>
    </row>
    <row r="921" spans="1:3">
      <c r="A921">
        <v>919</v>
      </c>
      <c r="B921">
        <v>1000242.453759567</v>
      </c>
      <c r="C921">
        <v>1645868.571066712</v>
      </c>
    </row>
    <row r="922" spans="1:3">
      <c r="A922">
        <v>920</v>
      </c>
      <c r="B922">
        <v>1000242.153211535</v>
      </c>
      <c r="C922">
        <v>1645868.346363932</v>
      </c>
    </row>
    <row r="923" spans="1:3">
      <c r="A923">
        <v>921</v>
      </c>
      <c r="B923">
        <v>1000242.003569865</v>
      </c>
      <c r="C923">
        <v>1645868.31495046</v>
      </c>
    </row>
    <row r="924" spans="1:3">
      <c r="A924">
        <v>922</v>
      </c>
      <c r="B924">
        <v>1000242.091314483</v>
      </c>
      <c r="C924">
        <v>1645868.382652843</v>
      </c>
    </row>
    <row r="925" spans="1:3">
      <c r="A925">
        <v>923</v>
      </c>
      <c r="B925">
        <v>1000245.400026876</v>
      </c>
      <c r="C925">
        <v>1645869.865014435</v>
      </c>
    </row>
    <row r="926" spans="1:3">
      <c r="A926">
        <v>924</v>
      </c>
      <c r="B926">
        <v>1000245.140216039</v>
      </c>
      <c r="C926">
        <v>1645869.587255591</v>
      </c>
    </row>
    <row r="927" spans="1:3">
      <c r="A927">
        <v>925</v>
      </c>
      <c r="B927">
        <v>1000232.946229925</v>
      </c>
      <c r="C927">
        <v>1645864.142321108</v>
      </c>
    </row>
    <row r="928" spans="1:3">
      <c r="A928">
        <v>926</v>
      </c>
      <c r="B928">
        <v>1000247.457937727</v>
      </c>
      <c r="C928">
        <v>1645870.569887772</v>
      </c>
    </row>
    <row r="929" spans="1:3">
      <c r="A929">
        <v>927</v>
      </c>
      <c r="B929">
        <v>1000249.643416711</v>
      </c>
      <c r="C929">
        <v>1645871.250615963</v>
      </c>
    </row>
    <row r="930" spans="1:3">
      <c r="A930">
        <v>928</v>
      </c>
      <c r="B930">
        <v>1000247.618672977</v>
      </c>
      <c r="C930">
        <v>1645870.699717355</v>
      </c>
    </row>
    <row r="931" spans="1:3">
      <c r="A931">
        <v>929</v>
      </c>
      <c r="B931">
        <v>1000242.33193865</v>
      </c>
      <c r="C931">
        <v>1645868.481812844</v>
      </c>
    </row>
    <row r="932" spans="1:3">
      <c r="A932">
        <v>930</v>
      </c>
      <c r="B932">
        <v>1000251.082609907</v>
      </c>
      <c r="C932">
        <v>1645872.090936541</v>
      </c>
    </row>
    <row r="933" spans="1:3">
      <c r="A933">
        <v>931</v>
      </c>
      <c r="B933">
        <v>1000253.78387254</v>
      </c>
      <c r="C933">
        <v>1645873.32610903</v>
      </c>
    </row>
    <row r="934" spans="1:3">
      <c r="A934">
        <v>932</v>
      </c>
      <c r="B934">
        <v>1000246.209947238</v>
      </c>
      <c r="C934">
        <v>1645870.107489452</v>
      </c>
    </row>
    <row r="935" spans="1:3">
      <c r="A935">
        <v>933</v>
      </c>
      <c r="B935">
        <v>1000246.337963711</v>
      </c>
      <c r="C935">
        <v>1645870.289547791</v>
      </c>
    </row>
    <row r="936" spans="1:3">
      <c r="A936">
        <v>934</v>
      </c>
      <c r="B936">
        <v>1000246.529836261</v>
      </c>
      <c r="C936">
        <v>1645870.154723883</v>
      </c>
    </row>
    <row r="937" spans="1:3">
      <c r="A937">
        <v>935</v>
      </c>
      <c r="B937">
        <v>1000247.624918291</v>
      </c>
      <c r="C937">
        <v>1645870.34084153</v>
      </c>
    </row>
    <row r="938" spans="1:3">
      <c r="A938">
        <v>936</v>
      </c>
      <c r="B938">
        <v>1000248.849995483</v>
      </c>
      <c r="C938">
        <v>1645871.175067825</v>
      </c>
    </row>
    <row r="939" spans="1:3">
      <c r="A939">
        <v>937</v>
      </c>
      <c r="B939">
        <v>1000254.193474067</v>
      </c>
      <c r="C939">
        <v>1645873.429156401</v>
      </c>
    </row>
    <row r="940" spans="1:3">
      <c r="A940">
        <v>938</v>
      </c>
      <c r="B940">
        <v>1000245.721282302</v>
      </c>
      <c r="C940">
        <v>1645869.715104556</v>
      </c>
    </row>
    <row r="941" spans="1:3">
      <c r="A941">
        <v>939</v>
      </c>
      <c r="B941">
        <v>1000240.304229071</v>
      </c>
      <c r="C941">
        <v>1645867.556205407</v>
      </c>
    </row>
    <row r="942" spans="1:3">
      <c r="A942">
        <v>940</v>
      </c>
      <c r="B942">
        <v>1000247.094274071</v>
      </c>
      <c r="C942">
        <v>1645870.538765843</v>
      </c>
    </row>
    <row r="943" spans="1:3">
      <c r="A943">
        <v>941</v>
      </c>
      <c r="B943">
        <v>1000246.048362194</v>
      </c>
      <c r="C943">
        <v>1645869.904168605</v>
      </c>
    </row>
    <row r="944" spans="1:3">
      <c r="A944">
        <v>942</v>
      </c>
      <c r="B944">
        <v>1000246.234668019</v>
      </c>
      <c r="C944">
        <v>1645870.032276867</v>
      </c>
    </row>
    <row r="945" spans="1:3">
      <c r="A945">
        <v>943</v>
      </c>
      <c r="B945">
        <v>1000251.817603784</v>
      </c>
      <c r="C945">
        <v>1645872.302803026</v>
      </c>
    </row>
    <row r="946" spans="1:3">
      <c r="A946">
        <v>944</v>
      </c>
      <c r="B946">
        <v>1000247.364412703</v>
      </c>
      <c r="C946">
        <v>1645870.47055959</v>
      </c>
    </row>
    <row r="947" spans="1:3">
      <c r="A947">
        <v>945</v>
      </c>
      <c r="B947">
        <v>1000248.204088481</v>
      </c>
      <c r="C947">
        <v>1645870.770762525</v>
      </c>
    </row>
    <row r="948" spans="1:3">
      <c r="A948">
        <v>946</v>
      </c>
      <c r="B948">
        <v>1000249.16392777</v>
      </c>
      <c r="C948">
        <v>1645871.292265656</v>
      </c>
    </row>
    <row r="949" spans="1:3">
      <c r="A949">
        <v>947</v>
      </c>
      <c r="B949">
        <v>1000250.946064635</v>
      </c>
      <c r="C949">
        <v>1645872.132446565</v>
      </c>
    </row>
    <row r="950" spans="1:3">
      <c r="A950">
        <v>948</v>
      </c>
      <c r="B950">
        <v>1000251.561246785</v>
      </c>
      <c r="C950">
        <v>1645872.164624571</v>
      </c>
    </row>
    <row r="951" spans="1:3">
      <c r="A951">
        <v>949</v>
      </c>
      <c r="B951">
        <v>1000246.77718975</v>
      </c>
      <c r="C951">
        <v>1645870.376562509</v>
      </c>
    </row>
    <row r="952" spans="1:3">
      <c r="A952">
        <v>950</v>
      </c>
      <c r="B952">
        <v>1000248.825790695</v>
      </c>
      <c r="C952">
        <v>1645870.993575906</v>
      </c>
    </row>
    <row r="953" spans="1:3">
      <c r="A953">
        <v>951</v>
      </c>
      <c r="B953">
        <v>1000247.887048303</v>
      </c>
      <c r="C953">
        <v>1645870.512030437</v>
      </c>
    </row>
    <row r="954" spans="1:3">
      <c r="A954">
        <v>952</v>
      </c>
      <c r="B954">
        <v>1000247.610978049</v>
      </c>
      <c r="C954">
        <v>1645870.467032846</v>
      </c>
    </row>
    <row r="955" spans="1:3">
      <c r="A955">
        <v>953</v>
      </c>
      <c r="B955">
        <v>1000247.668611857</v>
      </c>
      <c r="C955">
        <v>1645870.487416896</v>
      </c>
    </row>
    <row r="956" spans="1:3">
      <c r="A956">
        <v>954</v>
      </c>
      <c r="B956">
        <v>1000249.48331013</v>
      </c>
      <c r="C956">
        <v>1645871.285264729</v>
      </c>
    </row>
    <row r="957" spans="1:3">
      <c r="A957">
        <v>955</v>
      </c>
      <c r="B957">
        <v>1000251.014960628</v>
      </c>
      <c r="C957">
        <v>1645872.03047705</v>
      </c>
    </row>
    <row r="958" spans="1:3">
      <c r="A958">
        <v>956</v>
      </c>
      <c r="B958">
        <v>1000245.50040334</v>
      </c>
      <c r="C958">
        <v>1645869.565650008</v>
      </c>
    </row>
    <row r="959" spans="1:3">
      <c r="A959">
        <v>957</v>
      </c>
      <c r="B959">
        <v>1000246.437035643</v>
      </c>
      <c r="C959">
        <v>1645869.989366491</v>
      </c>
    </row>
    <row r="960" spans="1:3">
      <c r="A960">
        <v>958</v>
      </c>
      <c r="B960">
        <v>1000241.001765402</v>
      </c>
      <c r="C960">
        <v>1645867.697897853</v>
      </c>
    </row>
    <row r="961" spans="1:3">
      <c r="A961">
        <v>959</v>
      </c>
      <c r="B961">
        <v>1000244.927809702</v>
      </c>
      <c r="C961">
        <v>1645869.328479819</v>
      </c>
    </row>
    <row r="962" spans="1:3">
      <c r="A962">
        <v>960</v>
      </c>
      <c r="B962">
        <v>1000249.238656782</v>
      </c>
      <c r="C962">
        <v>1645871.173126759</v>
      </c>
    </row>
    <row r="963" spans="1:3">
      <c r="A963">
        <v>961</v>
      </c>
      <c r="B963">
        <v>1000245.245693876</v>
      </c>
      <c r="C963">
        <v>1645869.508847228</v>
      </c>
    </row>
    <row r="964" spans="1:3">
      <c r="A964">
        <v>962</v>
      </c>
      <c r="B964">
        <v>1000244.771311778</v>
      </c>
      <c r="C964">
        <v>1645869.147283275</v>
      </c>
    </row>
    <row r="965" spans="1:3">
      <c r="A965">
        <v>963</v>
      </c>
      <c r="B965">
        <v>1000244.223343757</v>
      </c>
      <c r="C965">
        <v>1645869.049499349</v>
      </c>
    </row>
    <row r="966" spans="1:3">
      <c r="A966">
        <v>964</v>
      </c>
      <c r="B966">
        <v>1000243.302936924</v>
      </c>
      <c r="C966">
        <v>1645868.648153083</v>
      </c>
    </row>
    <row r="967" spans="1:3">
      <c r="A967">
        <v>965</v>
      </c>
      <c r="B967">
        <v>1000245.290623388</v>
      </c>
      <c r="C967">
        <v>1645869.47597852</v>
      </c>
    </row>
    <row r="968" spans="1:3">
      <c r="A968">
        <v>966</v>
      </c>
      <c r="B968">
        <v>1000243.643378263</v>
      </c>
      <c r="C968">
        <v>1645868.747527984</v>
      </c>
    </row>
    <row r="969" spans="1:3">
      <c r="A969">
        <v>967</v>
      </c>
      <c r="B969">
        <v>1000246.179766413</v>
      </c>
      <c r="C969">
        <v>1645869.868536093</v>
      </c>
    </row>
    <row r="970" spans="1:3">
      <c r="A970">
        <v>968</v>
      </c>
      <c r="B970">
        <v>1000242.17159126</v>
      </c>
      <c r="C970">
        <v>1645868.274548584</v>
      </c>
    </row>
    <row r="971" spans="1:3">
      <c r="A971">
        <v>969</v>
      </c>
      <c r="B971">
        <v>1000245.264026092</v>
      </c>
      <c r="C971">
        <v>1645869.493926121</v>
      </c>
    </row>
    <row r="972" spans="1:3">
      <c r="A972">
        <v>970</v>
      </c>
      <c r="B972">
        <v>1000243.272514105</v>
      </c>
      <c r="C972">
        <v>1645868.631832613</v>
      </c>
    </row>
    <row r="973" spans="1:3">
      <c r="A973">
        <v>971</v>
      </c>
      <c r="B973">
        <v>1000246.28176272</v>
      </c>
      <c r="C973">
        <v>1645869.835643513</v>
      </c>
    </row>
    <row r="974" spans="1:3">
      <c r="A974">
        <v>972</v>
      </c>
      <c r="B974">
        <v>1000248.107533406</v>
      </c>
      <c r="C974">
        <v>1645870.713122922</v>
      </c>
    </row>
    <row r="975" spans="1:3">
      <c r="A975">
        <v>973</v>
      </c>
      <c r="B975">
        <v>1000245.961579873</v>
      </c>
      <c r="C975">
        <v>1645869.824149749</v>
      </c>
    </row>
    <row r="976" spans="1:3">
      <c r="A976">
        <v>974</v>
      </c>
      <c r="B976">
        <v>1000244.199797985</v>
      </c>
      <c r="C976">
        <v>1645868.984535419</v>
      </c>
    </row>
    <row r="977" spans="1:3">
      <c r="A977">
        <v>975</v>
      </c>
      <c r="B977">
        <v>1000246.43366859</v>
      </c>
      <c r="C977">
        <v>1645869.944246144</v>
      </c>
    </row>
    <row r="978" spans="1:3">
      <c r="A978">
        <v>976</v>
      </c>
      <c r="B978">
        <v>1000243.241967757</v>
      </c>
      <c r="C978">
        <v>1645868.551310101</v>
      </c>
    </row>
    <row r="979" spans="1:3">
      <c r="A979">
        <v>977</v>
      </c>
      <c r="B979">
        <v>1000245.376664523</v>
      </c>
      <c r="C979">
        <v>1645869.550119373</v>
      </c>
    </row>
    <row r="980" spans="1:3">
      <c r="A980">
        <v>978</v>
      </c>
      <c r="B980">
        <v>1000244.581818208</v>
      </c>
      <c r="C980">
        <v>1645869.134275672</v>
      </c>
    </row>
    <row r="981" spans="1:3">
      <c r="A981">
        <v>979</v>
      </c>
      <c r="B981">
        <v>1000245.127981019</v>
      </c>
      <c r="C981">
        <v>1645869.311777826</v>
      </c>
    </row>
    <row r="982" spans="1:3">
      <c r="A982">
        <v>980</v>
      </c>
      <c r="B982">
        <v>1000246.647338635</v>
      </c>
      <c r="C982">
        <v>1645869.97634734</v>
      </c>
    </row>
    <row r="983" spans="1:3">
      <c r="A983">
        <v>981</v>
      </c>
      <c r="B983">
        <v>1000244.025225522</v>
      </c>
      <c r="C983">
        <v>1645868.844588422</v>
      </c>
    </row>
    <row r="984" spans="1:3">
      <c r="A984">
        <v>982</v>
      </c>
      <c r="B984">
        <v>1000245.300150162</v>
      </c>
      <c r="C984">
        <v>1645869.429322022</v>
      </c>
    </row>
    <row r="985" spans="1:3">
      <c r="A985">
        <v>983</v>
      </c>
      <c r="B985">
        <v>1000244.767289263</v>
      </c>
      <c r="C985">
        <v>1645869.141816564</v>
      </c>
    </row>
    <row r="986" spans="1:3">
      <c r="A986">
        <v>984</v>
      </c>
      <c r="B986">
        <v>1000244.825070529</v>
      </c>
      <c r="C986">
        <v>1645869.203213218</v>
      </c>
    </row>
    <row r="987" spans="1:3">
      <c r="A987">
        <v>985</v>
      </c>
      <c r="B987">
        <v>1000245.222006828</v>
      </c>
      <c r="C987">
        <v>1645869.348799785</v>
      </c>
    </row>
    <row r="988" spans="1:3">
      <c r="A988">
        <v>986</v>
      </c>
      <c r="B988">
        <v>1000250.223736588</v>
      </c>
      <c r="C988">
        <v>1645871.61508309</v>
      </c>
    </row>
    <row r="989" spans="1:3">
      <c r="A989">
        <v>987</v>
      </c>
      <c r="B989">
        <v>1000246.029006655</v>
      </c>
      <c r="C989">
        <v>1645869.63457917</v>
      </c>
    </row>
    <row r="990" spans="1:3">
      <c r="A990">
        <v>988</v>
      </c>
      <c r="B990">
        <v>1000240.575985263</v>
      </c>
      <c r="C990">
        <v>1645867.348173289</v>
      </c>
    </row>
    <row r="991" spans="1:3">
      <c r="A991">
        <v>989</v>
      </c>
      <c r="B991">
        <v>1000243.824368985</v>
      </c>
      <c r="C991">
        <v>1645868.727425276</v>
      </c>
    </row>
    <row r="992" spans="1:3">
      <c r="A992">
        <v>990</v>
      </c>
      <c r="B992">
        <v>1000245.043783643</v>
      </c>
      <c r="C992">
        <v>1645869.292619179</v>
      </c>
    </row>
    <row r="993" spans="1:3">
      <c r="A993">
        <v>991</v>
      </c>
      <c r="B993">
        <v>1000243.066001389</v>
      </c>
      <c r="C993">
        <v>1645868.445326412</v>
      </c>
    </row>
    <row r="994" spans="1:3">
      <c r="A994">
        <v>992</v>
      </c>
      <c r="B994">
        <v>1000242.356150381</v>
      </c>
      <c r="C994">
        <v>1645868.303335334</v>
      </c>
    </row>
    <row r="995" spans="1:3">
      <c r="A995">
        <v>993</v>
      </c>
      <c r="B995">
        <v>1000245.35135078</v>
      </c>
      <c r="C995">
        <v>1645869.472822807</v>
      </c>
    </row>
    <row r="996" spans="1:3">
      <c r="A996">
        <v>994</v>
      </c>
      <c r="B996">
        <v>1000243.368533834</v>
      </c>
      <c r="C996">
        <v>1645868.564398979</v>
      </c>
    </row>
    <row r="997" spans="1:3">
      <c r="A997">
        <v>995</v>
      </c>
      <c r="B997">
        <v>1000243.043860943</v>
      </c>
      <c r="C997">
        <v>1645868.392345896</v>
      </c>
    </row>
    <row r="998" spans="1:3">
      <c r="A998">
        <v>996</v>
      </c>
      <c r="B998">
        <v>1000241.628168788</v>
      </c>
      <c r="C998">
        <v>1645867.922781666</v>
      </c>
    </row>
    <row r="999" spans="1:3">
      <c r="A999">
        <v>997</v>
      </c>
      <c r="B999">
        <v>1000241.979287789</v>
      </c>
      <c r="C999">
        <v>1645867.950654011</v>
      </c>
    </row>
    <row r="1000" spans="1:3">
      <c r="A1000">
        <v>998</v>
      </c>
      <c r="B1000">
        <v>1000244.847968711</v>
      </c>
      <c r="C1000">
        <v>1645869.219678166</v>
      </c>
    </row>
    <row r="1001" spans="1:3">
      <c r="A1001">
        <v>999</v>
      </c>
      <c r="B1001">
        <v>1000244.396869202</v>
      </c>
      <c r="C1001">
        <v>1645869.012384574</v>
      </c>
    </row>
    <row r="1002" spans="1:3">
      <c r="A1002">
        <v>1000</v>
      </c>
      <c r="B1002">
        <v>1000244.046479265</v>
      </c>
      <c r="C1002">
        <v>1645868.908695235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8711181.437387243</v>
      </c>
      <c r="C2">
        <v>0</v>
      </c>
    </row>
    <row r="3" spans="1:3">
      <c r="A3">
        <v>1</v>
      </c>
      <c r="B3">
        <v>34536906.79082272</v>
      </c>
      <c r="C3">
        <v>482583.9252842395</v>
      </c>
    </row>
    <row r="4" spans="1:3">
      <c r="A4">
        <v>2</v>
      </c>
      <c r="B4">
        <v>32982547.20945803</v>
      </c>
      <c r="C4">
        <v>484057.3298929108</v>
      </c>
    </row>
    <row r="5" spans="1:3">
      <c r="A5">
        <v>3</v>
      </c>
      <c r="B5">
        <v>31810914.73982957</v>
      </c>
      <c r="C5">
        <v>487881.2518311701</v>
      </c>
    </row>
    <row r="6" spans="1:3">
      <c r="A6">
        <v>4</v>
      </c>
      <c r="B6">
        <v>30982366.80498582</v>
      </c>
      <c r="C6">
        <v>489856.8215539246</v>
      </c>
    </row>
    <row r="7" spans="1:3">
      <c r="A7">
        <v>5</v>
      </c>
      <c r="B7">
        <v>30187360.12209985</v>
      </c>
      <c r="C7">
        <v>491060.4980452189</v>
      </c>
    </row>
    <row r="8" spans="1:3">
      <c r="A8">
        <v>6</v>
      </c>
      <c r="B8">
        <v>29933520.37521556</v>
      </c>
      <c r="C8">
        <v>493788.7525555601</v>
      </c>
    </row>
    <row r="9" spans="1:3">
      <c r="A9">
        <v>7</v>
      </c>
      <c r="B9">
        <v>29449827.40312023</v>
      </c>
      <c r="C9">
        <v>497079.32111549</v>
      </c>
    </row>
    <row r="10" spans="1:3">
      <c r="A10">
        <v>8</v>
      </c>
      <c r="B10">
        <v>29213557.20783842</v>
      </c>
      <c r="C10">
        <v>499938.1163991783</v>
      </c>
    </row>
    <row r="11" spans="1:3">
      <c r="A11">
        <v>9</v>
      </c>
      <c r="B11">
        <v>28744089.41116681</v>
      </c>
      <c r="C11">
        <v>503244.5902245393</v>
      </c>
    </row>
    <row r="12" spans="1:3">
      <c r="A12">
        <v>10</v>
      </c>
      <c r="B12">
        <v>28516808.97890316</v>
      </c>
      <c r="C12">
        <v>505980.8893727062</v>
      </c>
    </row>
    <row r="13" spans="1:3">
      <c r="A13">
        <v>11</v>
      </c>
      <c r="B13">
        <v>28055112.03215662</v>
      </c>
      <c r="C13">
        <v>509167.7785493642</v>
      </c>
    </row>
    <row r="14" spans="1:3">
      <c r="A14">
        <v>12</v>
      </c>
      <c r="B14">
        <v>27833137.78757824</v>
      </c>
      <c r="C14">
        <v>511760.614800807</v>
      </c>
    </row>
    <row r="15" spans="1:3">
      <c r="A15">
        <v>13</v>
      </c>
      <c r="B15">
        <v>27376264.01269227</v>
      </c>
      <c r="C15">
        <v>514812.0636484964</v>
      </c>
    </row>
    <row r="16" spans="1:3">
      <c r="A16">
        <v>14</v>
      </c>
      <c r="B16">
        <v>27157635.19905977</v>
      </c>
      <c r="C16">
        <v>517250.1762057351</v>
      </c>
    </row>
    <row r="17" spans="1:3">
      <c r="A17">
        <v>15</v>
      </c>
      <c r="B17">
        <v>26703968.61581035</v>
      </c>
      <c r="C17">
        <v>520158.1711695337</v>
      </c>
    </row>
    <row r="18" spans="1:3">
      <c r="A18">
        <v>16</v>
      </c>
      <c r="B18">
        <v>26487535.77994859</v>
      </c>
      <c r="C18">
        <v>522435.0653492064</v>
      </c>
    </row>
    <row r="19" spans="1:3">
      <c r="A19">
        <v>17</v>
      </c>
      <c r="B19">
        <v>26036074.68308981</v>
      </c>
      <c r="C19">
        <v>525195.6729832515</v>
      </c>
    </row>
    <row r="20" spans="1:3">
      <c r="A20">
        <v>18</v>
      </c>
      <c r="B20">
        <v>25821204.76154707</v>
      </c>
      <c r="C20">
        <v>527307.5101085514</v>
      </c>
    </row>
    <row r="21" spans="1:3">
      <c r="A21">
        <v>19</v>
      </c>
      <c r="B21">
        <v>25371660.99461211</v>
      </c>
      <c r="C21">
        <v>529919.2200312738</v>
      </c>
    </row>
    <row r="22" spans="1:3">
      <c r="A22">
        <v>20</v>
      </c>
      <c r="B22">
        <v>25157868.43753946</v>
      </c>
      <c r="C22">
        <v>531863.7937688308</v>
      </c>
    </row>
    <row r="23" spans="1:3">
      <c r="A23">
        <v>21</v>
      </c>
      <c r="B23">
        <v>24709797.36775734</v>
      </c>
      <c r="C23">
        <v>534326.7127682659</v>
      </c>
    </row>
    <row r="24" spans="1:3">
      <c r="A24">
        <v>22</v>
      </c>
      <c r="B24">
        <v>24496626.1720545</v>
      </c>
      <c r="C24">
        <v>536102.9108615294</v>
      </c>
    </row>
    <row r="25" spans="1:3">
      <c r="A25">
        <v>23</v>
      </c>
      <c r="B25">
        <v>24049247.4490587</v>
      </c>
      <c r="C25">
        <v>538418.3551509227</v>
      </c>
    </row>
    <row r="26" spans="1:3">
      <c r="A26">
        <v>24</v>
      </c>
      <c r="B26">
        <v>23836535.12048292</v>
      </c>
      <c r="C26">
        <v>540025.8644447487</v>
      </c>
    </row>
    <row r="27" spans="1:3">
      <c r="A27">
        <v>25</v>
      </c>
      <c r="B27">
        <v>23389902.21023022</v>
      </c>
      <c r="C27">
        <v>542196.1626287546</v>
      </c>
    </row>
    <row r="28" spans="1:3">
      <c r="A28">
        <v>26</v>
      </c>
      <c r="B28">
        <v>23177636.75024504</v>
      </c>
      <c r="C28">
        <v>543635.3088176008</v>
      </c>
    </row>
    <row r="29" spans="1:3">
      <c r="A29">
        <v>27</v>
      </c>
      <c r="B29">
        <v>22732213.03741624</v>
      </c>
      <c r="C29">
        <v>545663.73132128</v>
      </c>
    </row>
    <row r="30" spans="1:3">
      <c r="A30">
        <v>28</v>
      </c>
      <c r="B30">
        <v>22520343.25665394</v>
      </c>
      <c r="C30">
        <v>546935.4013017478</v>
      </c>
    </row>
    <row r="31" spans="1:3">
      <c r="A31">
        <v>29</v>
      </c>
      <c r="B31">
        <v>22076295.65097652</v>
      </c>
      <c r="C31">
        <v>548826.1777030824</v>
      </c>
    </row>
    <row r="32" spans="1:3">
      <c r="A32">
        <v>30</v>
      </c>
      <c r="B32">
        <v>21865014.6949207</v>
      </c>
      <c r="C32">
        <v>549934.459873445</v>
      </c>
    </row>
    <row r="33" spans="1:3">
      <c r="A33">
        <v>31</v>
      </c>
      <c r="B33">
        <v>21422809.74025748</v>
      </c>
      <c r="C33">
        <v>551695.512687024</v>
      </c>
    </row>
    <row r="34" spans="1:3">
      <c r="A34">
        <v>32</v>
      </c>
      <c r="B34">
        <v>20760847.02721965</v>
      </c>
      <c r="C34">
        <v>553761.171975816</v>
      </c>
    </row>
    <row r="35" spans="1:3">
      <c r="A35">
        <v>33</v>
      </c>
      <c r="B35">
        <v>19496004.66331795</v>
      </c>
      <c r="C35">
        <v>570190.4188823978</v>
      </c>
    </row>
    <row r="36" spans="1:3">
      <c r="A36">
        <v>34</v>
      </c>
      <c r="B36">
        <v>18958509.38178325</v>
      </c>
      <c r="C36">
        <v>580118.1375312848</v>
      </c>
    </row>
    <row r="37" spans="1:3">
      <c r="A37">
        <v>35</v>
      </c>
      <c r="B37">
        <v>18567786.49297006</v>
      </c>
      <c r="C37">
        <v>588910.5743297826</v>
      </c>
    </row>
    <row r="38" spans="1:3">
      <c r="A38">
        <v>36</v>
      </c>
      <c r="B38">
        <v>18241788.45420007</v>
      </c>
      <c r="C38">
        <v>596008.3764363576</v>
      </c>
    </row>
    <row r="39" spans="1:3">
      <c r="A39">
        <v>37</v>
      </c>
      <c r="B39">
        <v>18236988.3078851</v>
      </c>
      <c r="C39">
        <v>596842.7219639269</v>
      </c>
    </row>
    <row r="40" spans="1:3">
      <c r="A40">
        <v>38</v>
      </c>
      <c r="B40">
        <v>17903682.92480174</v>
      </c>
      <c r="C40">
        <v>604622.7151533611</v>
      </c>
    </row>
    <row r="41" spans="1:3">
      <c r="A41">
        <v>39</v>
      </c>
      <c r="B41">
        <v>17727352.69295328</v>
      </c>
      <c r="C41">
        <v>607961.7798900221</v>
      </c>
    </row>
    <row r="42" spans="1:3">
      <c r="A42">
        <v>40</v>
      </c>
      <c r="B42">
        <v>17745643.37197532</v>
      </c>
      <c r="C42">
        <v>607410.8553369909</v>
      </c>
    </row>
    <row r="43" spans="1:3">
      <c r="A43">
        <v>41</v>
      </c>
      <c r="B43">
        <v>17530372.97605624</v>
      </c>
      <c r="C43">
        <v>611282.0842872573</v>
      </c>
    </row>
    <row r="44" spans="1:3">
      <c r="A44">
        <v>42</v>
      </c>
      <c r="B44">
        <v>17548695.59982787</v>
      </c>
      <c r="C44">
        <v>610749.7856722049</v>
      </c>
    </row>
    <row r="45" spans="1:3">
      <c r="A45">
        <v>43</v>
      </c>
      <c r="B45">
        <v>17336757.15961651</v>
      </c>
      <c r="C45">
        <v>614866.2303397959</v>
      </c>
    </row>
    <row r="46" spans="1:3">
      <c r="A46">
        <v>44</v>
      </c>
      <c r="B46">
        <v>17354894.06365393</v>
      </c>
      <c r="C46">
        <v>614365.1014623775</v>
      </c>
    </row>
    <row r="47" spans="1:3">
      <c r="A47">
        <v>45</v>
      </c>
      <c r="B47">
        <v>17144568.24718471</v>
      </c>
      <c r="C47">
        <v>618788.7497731471</v>
      </c>
    </row>
    <row r="48" spans="1:3">
      <c r="A48">
        <v>46</v>
      </c>
      <c r="B48">
        <v>17162413.5307462</v>
      </c>
      <c r="C48">
        <v>618325.6320287712</v>
      </c>
    </row>
    <row r="49" spans="1:3">
      <c r="A49">
        <v>47</v>
      </c>
      <c r="B49">
        <v>16953087.11494802</v>
      </c>
      <c r="C49">
        <v>623096.3286823175</v>
      </c>
    </row>
    <row r="50" spans="1:3">
      <c r="A50">
        <v>48</v>
      </c>
      <c r="B50">
        <v>16970581.68733662</v>
      </c>
      <c r="C50">
        <v>622675.1932264842</v>
      </c>
    </row>
    <row r="51" spans="1:3">
      <c r="A51">
        <v>49</v>
      </c>
      <c r="B51">
        <v>16762105.52585698</v>
      </c>
      <c r="C51">
        <v>627822.5568266197</v>
      </c>
    </row>
    <row r="52" spans="1:3">
      <c r="A52">
        <v>50</v>
      </c>
      <c r="B52">
        <v>16779200.98309001</v>
      </c>
      <c r="C52">
        <v>627446.163017398</v>
      </c>
    </row>
    <row r="53" spans="1:3">
      <c r="A53">
        <v>51</v>
      </c>
      <c r="B53">
        <v>16571903.12446738</v>
      </c>
      <c r="C53">
        <v>632986.3895216355</v>
      </c>
    </row>
    <row r="54" spans="1:3">
      <c r="A54">
        <v>52</v>
      </c>
      <c r="B54">
        <v>16588575.95252968</v>
      </c>
      <c r="C54">
        <v>632656.3101243909</v>
      </c>
    </row>
    <row r="55" spans="1:3">
      <c r="A55">
        <v>53</v>
      </c>
      <c r="B55">
        <v>16382689.27871011</v>
      </c>
      <c r="C55">
        <v>638607.9455240723</v>
      </c>
    </row>
    <row r="56" spans="1:3">
      <c r="A56">
        <v>54</v>
      </c>
      <c r="B56">
        <v>16398937.01909898</v>
      </c>
      <c r="C56">
        <v>638324.8989547945</v>
      </c>
    </row>
    <row r="57" spans="1:3">
      <c r="A57">
        <v>55</v>
      </c>
      <c r="B57">
        <v>16194482.68124314</v>
      </c>
      <c r="C57">
        <v>644712.8132306924</v>
      </c>
    </row>
    <row r="58" spans="1:3">
      <c r="A58">
        <v>56</v>
      </c>
      <c r="B58">
        <v>16210286.00133118</v>
      </c>
      <c r="C58">
        <v>644477.6886175649</v>
      </c>
    </row>
    <row r="59" spans="1:3">
      <c r="A59">
        <v>57</v>
      </c>
      <c r="B59">
        <v>16007790.74298269</v>
      </c>
      <c r="C59">
        <v>651309.2486681145</v>
      </c>
    </row>
    <row r="60" spans="1:3">
      <c r="A60">
        <v>58</v>
      </c>
      <c r="B60">
        <v>16023127.22339548</v>
      </c>
      <c r="C60">
        <v>651122.8717812843</v>
      </c>
    </row>
    <row r="61" spans="1:3">
      <c r="A61">
        <v>59</v>
      </c>
      <c r="B61">
        <v>15823352.85750275</v>
      </c>
      <c r="C61">
        <v>658394.3318349957</v>
      </c>
    </row>
    <row r="62" spans="1:3">
      <c r="A62">
        <v>60</v>
      </c>
      <c r="B62">
        <v>15838215.23127549</v>
      </c>
      <c r="C62">
        <v>658257.089560464</v>
      </c>
    </row>
    <row r="63" spans="1:3">
      <c r="A63">
        <v>61</v>
      </c>
      <c r="B63">
        <v>15641725.97312995</v>
      </c>
      <c r="C63">
        <v>665967.3300708855</v>
      </c>
    </row>
    <row r="64" spans="1:3">
      <c r="A64">
        <v>62</v>
      </c>
      <c r="B64">
        <v>15656106.9222975</v>
      </c>
      <c r="C64">
        <v>665878.9221790591</v>
      </c>
    </row>
    <row r="65" spans="1:3">
      <c r="A65">
        <v>63</v>
      </c>
      <c r="B65">
        <v>15463561.51097601</v>
      </c>
      <c r="C65">
        <v>674014.6734403479</v>
      </c>
    </row>
    <row r="66" spans="1:3">
      <c r="A66">
        <v>64</v>
      </c>
      <c r="B66">
        <v>15378653.21230636</v>
      </c>
      <c r="C66">
        <v>677416.1182980359</v>
      </c>
    </row>
    <row r="67" spans="1:3">
      <c r="A67">
        <v>65</v>
      </c>
      <c r="B67">
        <v>14954798.95966727</v>
      </c>
      <c r="C67">
        <v>695325.884795291</v>
      </c>
    </row>
    <row r="68" spans="1:3">
      <c r="A68">
        <v>66</v>
      </c>
      <c r="B68">
        <v>14716555.78435958</v>
      </c>
      <c r="C68">
        <v>707845.099961227</v>
      </c>
    </row>
    <row r="69" spans="1:3">
      <c r="A69">
        <v>67</v>
      </c>
      <c r="B69">
        <v>14559813.76486644</v>
      </c>
      <c r="C69">
        <v>717819.353741091</v>
      </c>
    </row>
    <row r="70" spans="1:3">
      <c r="A70">
        <v>68</v>
      </c>
      <c r="B70">
        <v>14397219.54092422</v>
      </c>
      <c r="C70">
        <v>727748.9989143548</v>
      </c>
    </row>
    <row r="71" spans="1:3">
      <c r="A71">
        <v>69</v>
      </c>
      <c r="B71">
        <v>14314005.50302659</v>
      </c>
      <c r="C71">
        <v>734181.4354053683</v>
      </c>
    </row>
    <row r="72" spans="1:3">
      <c r="A72">
        <v>70</v>
      </c>
      <c r="B72">
        <v>14327972.24305298</v>
      </c>
      <c r="C72">
        <v>733754.8236353325</v>
      </c>
    </row>
    <row r="73" spans="1:3">
      <c r="A73">
        <v>71</v>
      </c>
      <c r="B73">
        <v>14137618.21071072</v>
      </c>
      <c r="C73">
        <v>745158.3626455256</v>
      </c>
    </row>
    <row r="74" spans="1:3">
      <c r="A74">
        <v>72</v>
      </c>
      <c r="B74">
        <v>14069280.17199474</v>
      </c>
      <c r="C74">
        <v>749926.3751097255</v>
      </c>
    </row>
    <row r="75" spans="1:3">
      <c r="A75">
        <v>73</v>
      </c>
      <c r="B75">
        <v>14076589.61266284</v>
      </c>
      <c r="C75">
        <v>750096.3647012011</v>
      </c>
    </row>
    <row r="76" spans="1:3">
      <c r="A76">
        <v>74</v>
      </c>
      <c r="B76">
        <v>13948761.60202965</v>
      </c>
      <c r="C76">
        <v>758257.7933862924</v>
      </c>
    </row>
    <row r="77" spans="1:3">
      <c r="A77">
        <v>75</v>
      </c>
      <c r="B77">
        <v>13955451.09534014</v>
      </c>
      <c r="C77">
        <v>758379.471386023</v>
      </c>
    </row>
    <row r="78" spans="1:3">
      <c r="A78">
        <v>76</v>
      </c>
      <c r="B78">
        <v>13829840.40695749</v>
      </c>
      <c r="C78">
        <v>766611.5083725407</v>
      </c>
    </row>
    <row r="79" spans="1:3">
      <c r="A79">
        <v>77</v>
      </c>
      <c r="B79">
        <v>13836009.26704232</v>
      </c>
      <c r="C79">
        <v>766673.7353225776</v>
      </c>
    </row>
    <row r="80" spans="1:3">
      <c r="A80">
        <v>78</v>
      </c>
      <c r="B80">
        <v>13712108.29068771</v>
      </c>
      <c r="C80">
        <v>775009.2971323559</v>
      </c>
    </row>
    <row r="81" spans="1:3">
      <c r="A81">
        <v>79</v>
      </c>
      <c r="B81">
        <v>13687390.64730504</v>
      </c>
      <c r="C81">
        <v>777494.5400618501</v>
      </c>
    </row>
    <row r="82" spans="1:3">
      <c r="A82">
        <v>80</v>
      </c>
      <c r="B82">
        <v>13692609.8688584</v>
      </c>
      <c r="C82">
        <v>777456.8810271579</v>
      </c>
    </row>
    <row r="83" spans="1:3">
      <c r="A83">
        <v>81</v>
      </c>
      <c r="B83">
        <v>13573267.48370596</v>
      </c>
      <c r="C83">
        <v>785714.2268600239</v>
      </c>
    </row>
    <row r="84" spans="1:3">
      <c r="A84">
        <v>82</v>
      </c>
      <c r="B84">
        <v>13578149.40852968</v>
      </c>
      <c r="C84">
        <v>785608.3786319909</v>
      </c>
    </row>
    <row r="85" spans="1:3">
      <c r="A85">
        <v>83</v>
      </c>
      <c r="B85">
        <v>13459565.50763796</v>
      </c>
      <c r="C85">
        <v>794123.0730767604</v>
      </c>
    </row>
    <row r="86" spans="1:3">
      <c r="A86">
        <v>84</v>
      </c>
      <c r="B86">
        <v>13350853.75940525</v>
      </c>
      <c r="C86">
        <v>802273.7552241173</v>
      </c>
    </row>
    <row r="87" spans="1:3">
      <c r="A87">
        <v>85</v>
      </c>
      <c r="B87">
        <v>13325388.46528512</v>
      </c>
      <c r="C87">
        <v>804365.2528847023</v>
      </c>
    </row>
    <row r="88" spans="1:3">
      <c r="A88">
        <v>86</v>
      </c>
      <c r="B88">
        <v>13329297.90048213</v>
      </c>
      <c r="C88">
        <v>804131.3361407369</v>
      </c>
    </row>
    <row r="89" spans="1:3">
      <c r="A89">
        <v>87</v>
      </c>
      <c r="B89">
        <v>13221067.82375479</v>
      </c>
      <c r="C89">
        <v>812446.7903120717</v>
      </c>
    </row>
    <row r="90" spans="1:3">
      <c r="A90">
        <v>88</v>
      </c>
      <c r="B90">
        <v>13120346.3492054</v>
      </c>
      <c r="C90">
        <v>820141.2475404233</v>
      </c>
    </row>
    <row r="91" spans="1:3">
      <c r="A91">
        <v>89</v>
      </c>
      <c r="B91">
        <v>13095993.73097699</v>
      </c>
      <c r="C91">
        <v>821826.1472220236</v>
      </c>
    </row>
    <row r="92" spans="1:3">
      <c r="A92">
        <v>90</v>
      </c>
      <c r="B92">
        <v>13099149.54235289</v>
      </c>
      <c r="C92">
        <v>821456.6189138956</v>
      </c>
    </row>
    <row r="93" spans="1:3">
      <c r="A93">
        <v>91</v>
      </c>
      <c r="B93">
        <v>13001825.66993047</v>
      </c>
      <c r="C93">
        <v>829436.2141775362</v>
      </c>
    </row>
    <row r="94" spans="1:3">
      <c r="A94">
        <v>92</v>
      </c>
      <c r="B94">
        <v>13004679.6927315</v>
      </c>
      <c r="C94">
        <v>828966.524738841</v>
      </c>
    </row>
    <row r="95" spans="1:3">
      <c r="A95">
        <v>93</v>
      </c>
      <c r="B95">
        <v>12911007.27102371</v>
      </c>
      <c r="C95">
        <v>836525.1781329887</v>
      </c>
    </row>
    <row r="96" spans="1:3">
      <c r="A96">
        <v>94</v>
      </c>
      <c r="B96">
        <v>12914311.96292026</v>
      </c>
      <c r="C96">
        <v>835978.4146805987</v>
      </c>
    </row>
    <row r="97" spans="1:3">
      <c r="A97">
        <v>95</v>
      </c>
      <c r="B97">
        <v>12826669.44037644</v>
      </c>
      <c r="C97">
        <v>843074.6673578224</v>
      </c>
    </row>
    <row r="98" spans="1:3">
      <c r="A98">
        <v>96</v>
      </c>
      <c r="B98">
        <v>12809554.79479952</v>
      </c>
      <c r="C98">
        <v>842974.2435825178</v>
      </c>
    </row>
    <row r="99" spans="1:3">
      <c r="A99">
        <v>97</v>
      </c>
      <c r="B99">
        <v>12635287.7726982</v>
      </c>
      <c r="C99">
        <v>862056.3143417847</v>
      </c>
    </row>
    <row r="100" spans="1:3">
      <c r="A100">
        <v>98</v>
      </c>
      <c r="B100">
        <v>12526663.82660833</v>
      </c>
      <c r="C100">
        <v>874591.0612960915</v>
      </c>
    </row>
    <row r="101" spans="1:3">
      <c r="A101">
        <v>99</v>
      </c>
      <c r="B101">
        <v>12455812.9797102</v>
      </c>
      <c r="C101">
        <v>882742.9390290098</v>
      </c>
    </row>
    <row r="102" spans="1:3">
      <c r="A102">
        <v>100</v>
      </c>
      <c r="B102">
        <v>12373847.06048673</v>
      </c>
      <c r="C102">
        <v>892414.5175505383</v>
      </c>
    </row>
    <row r="103" spans="1:3">
      <c r="A103">
        <v>101</v>
      </c>
      <c r="B103">
        <v>12334776.58293127</v>
      </c>
      <c r="C103">
        <v>896459.5887884063</v>
      </c>
    </row>
    <row r="104" spans="1:3">
      <c r="A104">
        <v>102</v>
      </c>
      <c r="B104">
        <v>12327072.43902344</v>
      </c>
      <c r="C104">
        <v>897057.7265115604</v>
      </c>
    </row>
    <row r="105" spans="1:3">
      <c r="A105">
        <v>103</v>
      </c>
      <c r="B105">
        <v>12230420.51658774</v>
      </c>
      <c r="C105">
        <v>909351.8970283184</v>
      </c>
    </row>
    <row r="106" spans="1:3">
      <c r="A106">
        <v>104</v>
      </c>
      <c r="B106">
        <v>12195184.65691913</v>
      </c>
      <c r="C106">
        <v>914411.3757680153</v>
      </c>
    </row>
    <row r="107" spans="1:3">
      <c r="A107">
        <v>105</v>
      </c>
      <c r="B107">
        <v>12201285.49509078</v>
      </c>
      <c r="C107">
        <v>913675.352310292</v>
      </c>
    </row>
    <row r="108" spans="1:3">
      <c r="A108">
        <v>106</v>
      </c>
      <c r="B108">
        <v>12122706.37179763</v>
      </c>
      <c r="C108">
        <v>923791.889265241</v>
      </c>
    </row>
    <row r="109" spans="1:3">
      <c r="A109">
        <v>107</v>
      </c>
      <c r="B109">
        <v>12107335.70586349</v>
      </c>
      <c r="C109">
        <v>926376.4426504399</v>
      </c>
    </row>
    <row r="110" spans="1:3">
      <c r="A110">
        <v>108</v>
      </c>
      <c r="B110">
        <v>12112450.77409684</v>
      </c>
      <c r="C110">
        <v>925856.5534883311</v>
      </c>
    </row>
    <row r="111" spans="1:3">
      <c r="A111">
        <v>109</v>
      </c>
      <c r="B111">
        <v>12035002.20453285</v>
      </c>
      <c r="C111">
        <v>936151.4104488816</v>
      </c>
    </row>
    <row r="112" spans="1:3">
      <c r="A112">
        <v>110</v>
      </c>
      <c r="B112">
        <v>11964104.59178741</v>
      </c>
      <c r="C112">
        <v>946274.7867273631</v>
      </c>
    </row>
    <row r="113" spans="1:3">
      <c r="A113">
        <v>111</v>
      </c>
      <c r="B113">
        <v>11928693.6919452</v>
      </c>
      <c r="C113">
        <v>952203.104298141</v>
      </c>
    </row>
    <row r="114" spans="1:3">
      <c r="A114">
        <v>112</v>
      </c>
      <c r="B114">
        <v>11933463.43778238</v>
      </c>
      <c r="C114">
        <v>951699.7934566167</v>
      </c>
    </row>
    <row r="115" spans="1:3">
      <c r="A115">
        <v>113</v>
      </c>
      <c r="B115">
        <v>11912927.52068426</v>
      </c>
      <c r="C115">
        <v>954329.2099961671</v>
      </c>
    </row>
    <row r="116" spans="1:3">
      <c r="A116">
        <v>114</v>
      </c>
      <c r="B116">
        <v>11918245.18402957</v>
      </c>
      <c r="C116">
        <v>954020.2003531962</v>
      </c>
    </row>
    <row r="117" spans="1:3">
      <c r="A117">
        <v>115</v>
      </c>
      <c r="B117">
        <v>11843645.55997236</v>
      </c>
      <c r="C117">
        <v>964904.1015792014</v>
      </c>
    </row>
    <row r="118" spans="1:3">
      <c r="A118">
        <v>116</v>
      </c>
      <c r="B118">
        <v>11777066.37567245</v>
      </c>
      <c r="C118">
        <v>975708.6756706993</v>
      </c>
    </row>
    <row r="119" spans="1:3">
      <c r="A119">
        <v>117</v>
      </c>
      <c r="B119">
        <v>11725652.9930195</v>
      </c>
      <c r="C119">
        <v>984875.3188468807</v>
      </c>
    </row>
    <row r="120" spans="1:3">
      <c r="A120">
        <v>118</v>
      </c>
      <c r="B120">
        <v>11708366.66181328</v>
      </c>
      <c r="C120">
        <v>989094.9643083118</v>
      </c>
    </row>
    <row r="121" spans="1:3">
      <c r="A121">
        <v>119</v>
      </c>
      <c r="B121">
        <v>11706214.53219333</v>
      </c>
      <c r="C121">
        <v>989093.427033218</v>
      </c>
    </row>
    <row r="122" spans="1:3">
      <c r="A122">
        <v>120</v>
      </c>
      <c r="B122">
        <v>11635097.09028215</v>
      </c>
      <c r="C122">
        <v>1002179.802827883</v>
      </c>
    </row>
    <row r="123" spans="1:3">
      <c r="A123">
        <v>121</v>
      </c>
      <c r="B123">
        <v>11611093.24839469</v>
      </c>
      <c r="C123">
        <v>1003649.557045227</v>
      </c>
    </row>
    <row r="124" spans="1:3">
      <c r="A124">
        <v>122</v>
      </c>
      <c r="B124">
        <v>11614398.66290424</v>
      </c>
      <c r="C124">
        <v>1003756.643348323</v>
      </c>
    </row>
    <row r="125" spans="1:3">
      <c r="A125">
        <v>123</v>
      </c>
      <c r="B125">
        <v>11598997.49949585</v>
      </c>
      <c r="C125">
        <v>1006456.800246884</v>
      </c>
    </row>
    <row r="126" spans="1:3">
      <c r="A126">
        <v>124</v>
      </c>
      <c r="B126">
        <v>11602079.9897223</v>
      </c>
      <c r="C126">
        <v>1006658.403052882</v>
      </c>
    </row>
    <row r="127" spans="1:3">
      <c r="A127">
        <v>125</v>
      </c>
      <c r="B127">
        <v>11549366.42689916</v>
      </c>
      <c r="C127">
        <v>1016054.976898771</v>
      </c>
    </row>
    <row r="128" spans="1:3">
      <c r="A128">
        <v>126</v>
      </c>
      <c r="B128">
        <v>11504226.51413041</v>
      </c>
      <c r="C128">
        <v>1025866.148357739</v>
      </c>
    </row>
    <row r="129" spans="1:3">
      <c r="A129">
        <v>127</v>
      </c>
      <c r="B129">
        <v>11493639.60491502</v>
      </c>
      <c r="C129">
        <v>1030200.909997605</v>
      </c>
    </row>
    <row r="130" spans="1:3">
      <c r="A130">
        <v>128</v>
      </c>
      <c r="B130">
        <v>11490665.38944615</v>
      </c>
      <c r="C130">
        <v>1030934.204309542</v>
      </c>
    </row>
    <row r="131" spans="1:3">
      <c r="A131">
        <v>129</v>
      </c>
      <c r="B131">
        <v>11410553.4060309</v>
      </c>
      <c r="C131">
        <v>1047940.330970814</v>
      </c>
    </row>
    <row r="132" spans="1:3">
      <c r="A132">
        <v>130</v>
      </c>
      <c r="B132">
        <v>11353871.4667465</v>
      </c>
      <c r="C132">
        <v>1059468.448420805</v>
      </c>
    </row>
    <row r="133" spans="1:3">
      <c r="A133">
        <v>131</v>
      </c>
      <c r="B133">
        <v>11315974.20959135</v>
      </c>
      <c r="C133">
        <v>1068026.952834695</v>
      </c>
    </row>
    <row r="134" spans="1:3">
      <c r="A134">
        <v>132</v>
      </c>
      <c r="B134">
        <v>11271606.66363159</v>
      </c>
      <c r="C134">
        <v>1078629.35381258</v>
      </c>
    </row>
    <row r="135" spans="1:3">
      <c r="A135">
        <v>133</v>
      </c>
      <c r="B135">
        <v>11249274.0866663</v>
      </c>
      <c r="C135">
        <v>1084708.266070479</v>
      </c>
    </row>
    <row r="136" spans="1:3">
      <c r="A136">
        <v>134</v>
      </c>
      <c r="B136">
        <v>11248629.62570765</v>
      </c>
      <c r="C136">
        <v>1085044.994391727</v>
      </c>
    </row>
    <row r="137" spans="1:3">
      <c r="A137">
        <v>135</v>
      </c>
      <c r="B137">
        <v>11195342.54758015</v>
      </c>
      <c r="C137">
        <v>1098793.863251177</v>
      </c>
    </row>
    <row r="138" spans="1:3">
      <c r="A138">
        <v>136</v>
      </c>
      <c r="B138">
        <v>11172074.9655399</v>
      </c>
      <c r="C138">
        <v>1103911.894614906</v>
      </c>
    </row>
    <row r="139" spans="1:3">
      <c r="A139">
        <v>137</v>
      </c>
      <c r="B139">
        <v>11170890.74028173</v>
      </c>
      <c r="C139">
        <v>1103993.546818554</v>
      </c>
    </row>
    <row r="140" spans="1:3">
      <c r="A140">
        <v>138</v>
      </c>
      <c r="B140">
        <v>11127940.74673221</v>
      </c>
      <c r="C140">
        <v>1115848.842476427</v>
      </c>
    </row>
    <row r="141" spans="1:3">
      <c r="A141">
        <v>139</v>
      </c>
      <c r="B141">
        <v>11109418.89461132</v>
      </c>
      <c r="C141">
        <v>1121922.099566236</v>
      </c>
    </row>
    <row r="142" spans="1:3">
      <c r="A142">
        <v>140</v>
      </c>
      <c r="B142">
        <v>11111629.07946963</v>
      </c>
      <c r="C142">
        <v>1121581.026992958</v>
      </c>
    </row>
    <row r="143" spans="1:3">
      <c r="A143">
        <v>141</v>
      </c>
      <c r="B143">
        <v>11100039.79004891</v>
      </c>
      <c r="C143">
        <v>1124835.175849675</v>
      </c>
    </row>
    <row r="144" spans="1:3">
      <c r="A144">
        <v>142</v>
      </c>
      <c r="B144">
        <v>11099050.47448729</v>
      </c>
      <c r="C144">
        <v>1125298.311486462</v>
      </c>
    </row>
    <row r="145" spans="1:3">
      <c r="A145">
        <v>143</v>
      </c>
      <c r="B145">
        <v>11045249.54909839</v>
      </c>
      <c r="C145">
        <v>1140536.446904985</v>
      </c>
    </row>
    <row r="146" spans="1:3">
      <c r="A146">
        <v>144</v>
      </c>
      <c r="B146">
        <v>11016064.71967254</v>
      </c>
      <c r="C146">
        <v>1147044.606359653</v>
      </c>
    </row>
    <row r="147" spans="1:3">
      <c r="A147">
        <v>145</v>
      </c>
      <c r="B147">
        <v>11010369.02532704</v>
      </c>
      <c r="C147">
        <v>1149576.397696918</v>
      </c>
    </row>
    <row r="148" spans="1:3">
      <c r="A148">
        <v>146</v>
      </c>
      <c r="B148">
        <v>11010054.90781286</v>
      </c>
      <c r="C148">
        <v>1149817.202058904</v>
      </c>
    </row>
    <row r="149" spans="1:3">
      <c r="A149">
        <v>147</v>
      </c>
      <c r="B149">
        <v>10993526.86251204</v>
      </c>
      <c r="C149">
        <v>1154940.679640951</v>
      </c>
    </row>
    <row r="150" spans="1:3">
      <c r="A150">
        <v>148</v>
      </c>
      <c r="B150">
        <v>10992605.9455683</v>
      </c>
      <c r="C150">
        <v>1155380.429548299</v>
      </c>
    </row>
    <row r="151" spans="1:3">
      <c r="A151">
        <v>149</v>
      </c>
      <c r="B151">
        <v>10942869.45691006</v>
      </c>
      <c r="C151">
        <v>1170874.958491089</v>
      </c>
    </row>
    <row r="152" spans="1:3">
      <c r="A152">
        <v>150</v>
      </c>
      <c r="B152">
        <v>10911554.50848484</v>
      </c>
      <c r="C152">
        <v>1180363.437925958</v>
      </c>
    </row>
    <row r="153" spans="1:3">
      <c r="A153">
        <v>151</v>
      </c>
      <c r="B153">
        <v>10902774.50092353</v>
      </c>
      <c r="C153">
        <v>1182540.173039401</v>
      </c>
    </row>
    <row r="154" spans="1:3">
      <c r="A154">
        <v>152</v>
      </c>
      <c r="B154">
        <v>10903977.73551407</v>
      </c>
      <c r="C154">
        <v>1182175.489673134</v>
      </c>
    </row>
    <row r="155" spans="1:3">
      <c r="A155">
        <v>153</v>
      </c>
      <c r="B155">
        <v>10868099.95281708</v>
      </c>
      <c r="C155">
        <v>1196582.011484747</v>
      </c>
    </row>
    <row r="156" spans="1:3">
      <c r="A156">
        <v>154</v>
      </c>
      <c r="B156">
        <v>10853691.95960339</v>
      </c>
      <c r="C156">
        <v>1202869.916843327</v>
      </c>
    </row>
    <row r="157" spans="1:3">
      <c r="A157">
        <v>155</v>
      </c>
      <c r="B157">
        <v>10855015.17875708</v>
      </c>
      <c r="C157">
        <v>1201915.356517808</v>
      </c>
    </row>
    <row r="158" spans="1:3">
      <c r="A158">
        <v>156</v>
      </c>
      <c r="B158">
        <v>10847855.49639512</v>
      </c>
      <c r="C158">
        <v>1205444.901626141</v>
      </c>
    </row>
    <row r="159" spans="1:3">
      <c r="A159">
        <v>157</v>
      </c>
      <c r="B159">
        <v>10847766.75700137</v>
      </c>
      <c r="C159">
        <v>1204839.161646013</v>
      </c>
    </row>
    <row r="160" spans="1:3">
      <c r="A160">
        <v>158</v>
      </c>
      <c r="B160">
        <v>10819542.07579482</v>
      </c>
      <c r="C160">
        <v>1214926.836034621</v>
      </c>
    </row>
    <row r="161" spans="1:3">
      <c r="A161">
        <v>159</v>
      </c>
      <c r="B161">
        <v>10798001.98027537</v>
      </c>
      <c r="C161">
        <v>1220509.611604204</v>
      </c>
    </row>
    <row r="162" spans="1:3">
      <c r="A162">
        <v>160</v>
      </c>
      <c r="B162">
        <v>10772209.91318328</v>
      </c>
      <c r="C162">
        <v>1231133.710019238</v>
      </c>
    </row>
    <row r="163" spans="1:3">
      <c r="A163">
        <v>161</v>
      </c>
      <c r="B163">
        <v>10732623.31841732</v>
      </c>
      <c r="C163">
        <v>1246183.208070021</v>
      </c>
    </row>
    <row r="164" spans="1:3">
      <c r="A164">
        <v>162</v>
      </c>
      <c r="B164">
        <v>10701808.31861951</v>
      </c>
      <c r="C164">
        <v>1260013.84725646</v>
      </c>
    </row>
    <row r="165" spans="1:3">
      <c r="A165">
        <v>163</v>
      </c>
      <c r="B165">
        <v>10681441.93987835</v>
      </c>
      <c r="C165">
        <v>1269101.005268594</v>
      </c>
    </row>
    <row r="166" spans="1:3">
      <c r="A166">
        <v>164</v>
      </c>
      <c r="B166">
        <v>10657573.22001468</v>
      </c>
      <c r="C166">
        <v>1279595.000441211</v>
      </c>
    </row>
    <row r="167" spans="1:3">
      <c r="A167">
        <v>165</v>
      </c>
      <c r="B167">
        <v>10645813.83206477</v>
      </c>
      <c r="C167">
        <v>1284314.890295408</v>
      </c>
    </row>
    <row r="168" spans="1:3">
      <c r="A168">
        <v>166</v>
      </c>
      <c r="B168">
        <v>10646367.78791946</v>
      </c>
      <c r="C168">
        <v>1284429.797646178</v>
      </c>
    </row>
    <row r="169" spans="1:3">
      <c r="A169">
        <v>167</v>
      </c>
      <c r="B169">
        <v>10617230.02736392</v>
      </c>
      <c r="C169">
        <v>1297249.582516168</v>
      </c>
    </row>
    <row r="170" spans="1:3">
      <c r="A170">
        <v>168</v>
      </c>
      <c r="B170">
        <v>10605607.25752446</v>
      </c>
      <c r="C170">
        <v>1304136.207441765</v>
      </c>
    </row>
    <row r="171" spans="1:3">
      <c r="A171">
        <v>169</v>
      </c>
      <c r="B171">
        <v>10606011.06735842</v>
      </c>
      <c r="C171">
        <v>1303879.453458827</v>
      </c>
    </row>
    <row r="172" spans="1:3">
      <c r="A172">
        <v>170</v>
      </c>
      <c r="B172">
        <v>10582916.20483768</v>
      </c>
      <c r="C172">
        <v>1314966.064126295</v>
      </c>
    </row>
    <row r="173" spans="1:3">
      <c r="A173">
        <v>171</v>
      </c>
      <c r="B173">
        <v>10574322.6369092</v>
      </c>
      <c r="C173">
        <v>1318814.535801049</v>
      </c>
    </row>
    <row r="174" spans="1:3">
      <c r="A174">
        <v>172</v>
      </c>
      <c r="B174">
        <v>10574877.40507517</v>
      </c>
      <c r="C174">
        <v>1318532.717116091</v>
      </c>
    </row>
    <row r="175" spans="1:3">
      <c r="A175">
        <v>173</v>
      </c>
      <c r="B175">
        <v>10557188.12028147</v>
      </c>
      <c r="C175">
        <v>1328245.439523315</v>
      </c>
    </row>
    <row r="176" spans="1:3">
      <c r="A176">
        <v>174</v>
      </c>
      <c r="B176">
        <v>10540233.84140184</v>
      </c>
      <c r="C176">
        <v>1337756.100361015</v>
      </c>
    </row>
    <row r="177" spans="1:3">
      <c r="A177">
        <v>175</v>
      </c>
      <c r="B177">
        <v>10517940.00303045</v>
      </c>
      <c r="C177">
        <v>1349214.053775271</v>
      </c>
    </row>
    <row r="178" spans="1:3">
      <c r="A178">
        <v>176</v>
      </c>
      <c r="B178">
        <v>10504330.18103757</v>
      </c>
      <c r="C178">
        <v>1360040.042294254</v>
      </c>
    </row>
    <row r="179" spans="1:3">
      <c r="A179">
        <v>177</v>
      </c>
      <c r="B179">
        <v>10489501.45176103</v>
      </c>
      <c r="C179">
        <v>1369489.291881761</v>
      </c>
    </row>
    <row r="180" spans="1:3">
      <c r="A180">
        <v>178</v>
      </c>
      <c r="B180">
        <v>10476944.94343659</v>
      </c>
      <c r="C180">
        <v>1377507.073665919</v>
      </c>
    </row>
    <row r="181" spans="1:3">
      <c r="A181">
        <v>179</v>
      </c>
      <c r="B181">
        <v>10469431.2971185</v>
      </c>
      <c r="C181">
        <v>1382736.328804751</v>
      </c>
    </row>
    <row r="182" spans="1:3">
      <c r="A182">
        <v>180</v>
      </c>
      <c r="B182">
        <v>10470126.33886629</v>
      </c>
      <c r="C182">
        <v>1382343.169666468</v>
      </c>
    </row>
    <row r="183" spans="1:3">
      <c r="A183">
        <v>181</v>
      </c>
      <c r="B183">
        <v>10448224.15302594</v>
      </c>
      <c r="C183">
        <v>1395042.456728466</v>
      </c>
    </row>
    <row r="184" spans="1:3">
      <c r="A184">
        <v>182</v>
      </c>
      <c r="B184">
        <v>10432621.84349304</v>
      </c>
      <c r="C184">
        <v>1405711.801485994</v>
      </c>
    </row>
    <row r="185" spans="1:3">
      <c r="A185">
        <v>183</v>
      </c>
      <c r="B185">
        <v>10427787.5921298</v>
      </c>
      <c r="C185">
        <v>1408123.509735988</v>
      </c>
    </row>
    <row r="186" spans="1:3">
      <c r="A186">
        <v>184</v>
      </c>
      <c r="B186">
        <v>10428021.31314152</v>
      </c>
      <c r="C186">
        <v>1408643.606440832</v>
      </c>
    </row>
    <row r="187" spans="1:3">
      <c r="A187">
        <v>185</v>
      </c>
      <c r="B187">
        <v>10410286.98806715</v>
      </c>
      <c r="C187">
        <v>1417497.688320367</v>
      </c>
    </row>
    <row r="188" spans="1:3">
      <c r="A188">
        <v>186</v>
      </c>
      <c r="B188">
        <v>10404021.80904487</v>
      </c>
      <c r="C188">
        <v>1420950.459090607</v>
      </c>
    </row>
    <row r="189" spans="1:3">
      <c r="A189">
        <v>187</v>
      </c>
      <c r="B189">
        <v>10404727.81487819</v>
      </c>
      <c r="C189">
        <v>1421308.944724474</v>
      </c>
    </row>
    <row r="190" spans="1:3">
      <c r="A190">
        <v>188</v>
      </c>
      <c r="B190">
        <v>10397437.8729152</v>
      </c>
      <c r="C190">
        <v>1424493.511844232</v>
      </c>
    </row>
    <row r="191" spans="1:3">
      <c r="A191">
        <v>189</v>
      </c>
      <c r="B191">
        <v>10397681.72266505</v>
      </c>
      <c r="C191">
        <v>1424174.971067349</v>
      </c>
    </row>
    <row r="192" spans="1:3">
      <c r="A192">
        <v>190</v>
      </c>
      <c r="B192">
        <v>10385365.11355366</v>
      </c>
      <c r="C192">
        <v>1433553.906963604</v>
      </c>
    </row>
    <row r="193" spans="1:3">
      <c r="A193">
        <v>191</v>
      </c>
      <c r="B193">
        <v>10375640.5170069</v>
      </c>
      <c r="C193">
        <v>1443125.77176552</v>
      </c>
    </row>
    <row r="194" spans="1:3">
      <c r="A194">
        <v>192</v>
      </c>
      <c r="B194">
        <v>10375623.03605144</v>
      </c>
      <c r="C194">
        <v>1442710.591427207</v>
      </c>
    </row>
    <row r="195" spans="1:3">
      <c r="A195">
        <v>193</v>
      </c>
      <c r="B195">
        <v>10355379.11731387</v>
      </c>
      <c r="C195">
        <v>1458760.105700383</v>
      </c>
    </row>
    <row r="196" spans="1:3">
      <c r="A196">
        <v>194</v>
      </c>
      <c r="B196">
        <v>10339559.61418982</v>
      </c>
      <c r="C196">
        <v>1470179.223298982</v>
      </c>
    </row>
    <row r="197" spans="1:3">
      <c r="A197">
        <v>195</v>
      </c>
      <c r="B197">
        <v>10329122.94559607</v>
      </c>
      <c r="C197">
        <v>1478452.013974407</v>
      </c>
    </row>
    <row r="198" spans="1:3">
      <c r="A198">
        <v>196</v>
      </c>
      <c r="B198">
        <v>10316936.46154655</v>
      </c>
      <c r="C198">
        <v>1488971.403281415</v>
      </c>
    </row>
    <row r="199" spans="1:3">
      <c r="A199">
        <v>197</v>
      </c>
      <c r="B199">
        <v>10311031.93532913</v>
      </c>
      <c r="C199">
        <v>1494865.052804881</v>
      </c>
    </row>
    <row r="200" spans="1:3">
      <c r="A200">
        <v>198</v>
      </c>
      <c r="B200">
        <v>10311589.27340629</v>
      </c>
      <c r="C200">
        <v>1494505.15660121</v>
      </c>
    </row>
    <row r="201" spans="1:3">
      <c r="A201">
        <v>199</v>
      </c>
      <c r="B201">
        <v>10296421.20844553</v>
      </c>
      <c r="C201">
        <v>1508814.697675186</v>
      </c>
    </row>
    <row r="202" spans="1:3">
      <c r="A202">
        <v>200</v>
      </c>
      <c r="B202">
        <v>10290004.94085856</v>
      </c>
      <c r="C202">
        <v>1513322.587123327</v>
      </c>
    </row>
    <row r="203" spans="1:3">
      <c r="A203">
        <v>201</v>
      </c>
      <c r="B203">
        <v>10290632.28131101</v>
      </c>
      <c r="C203">
        <v>1513360.507442134</v>
      </c>
    </row>
    <row r="204" spans="1:3">
      <c r="A204">
        <v>202</v>
      </c>
      <c r="B204">
        <v>10278059.96133708</v>
      </c>
      <c r="C204">
        <v>1525299.488561686</v>
      </c>
    </row>
    <row r="205" spans="1:3">
      <c r="A205">
        <v>203</v>
      </c>
      <c r="B205">
        <v>10273218.11616769</v>
      </c>
      <c r="C205">
        <v>1530398.789994852</v>
      </c>
    </row>
    <row r="206" spans="1:3">
      <c r="A206">
        <v>204</v>
      </c>
      <c r="B206">
        <v>10273839.36522956</v>
      </c>
      <c r="C206">
        <v>1530347.167216195</v>
      </c>
    </row>
    <row r="207" spans="1:3">
      <c r="A207">
        <v>205</v>
      </c>
      <c r="B207">
        <v>10264651.50279528</v>
      </c>
      <c r="C207">
        <v>1539092.222900015</v>
      </c>
    </row>
    <row r="208" spans="1:3">
      <c r="A208">
        <v>206</v>
      </c>
      <c r="B208">
        <v>10255990.03889365</v>
      </c>
      <c r="C208">
        <v>1547940.132356887</v>
      </c>
    </row>
    <row r="209" spans="1:3">
      <c r="A209">
        <v>207</v>
      </c>
      <c r="B209">
        <v>10244436.094891</v>
      </c>
      <c r="C209">
        <v>1561212.643398836</v>
      </c>
    </row>
    <row r="210" spans="1:3">
      <c r="A210">
        <v>208</v>
      </c>
      <c r="B210">
        <v>10236236.48941886</v>
      </c>
      <c r="C210">
        <v>1566104.547035459</v>
      </c>
    </row>
    <row r="211" spans="1:3">
      <c r="A211">
        <v>209</v>
      </c>
      <c r="B211">
        <v>10228621.51154179</v>
      </c>
      <c r="C211">
        <v>1574163.912549257</v>
      </c>
    </row>
    <row r="212" spans="1:3">
      <c r="A212">
        <v>210</v>
      </c>
      <c r="B212">
        <v>10222395.3231936</v>
      </c>
      <c r="C212">
        <v>1581250.388793623</v>
      </c>
    </row>
    <row r="213" spans="1:3">
      <c r="A213">
        <v>211</v>
      </c>
      <c r="B213">
        <v>10219069.54686315</v>
      </c>
      <c r="C213">
        <v>1585116.993591171</v>
      </c>
    </row>
    <row r="214" spans="1:3">
      <c r="A214">
        <v>212</v>
      </c>
      <c r="B214">
        <v>10219380.1094004</v>
      </c>
      <c r="C214">
        <v>1585094.171508855</v>
      </c>
    </row>
    <row r="215" spans="1:3">
      <c r="A215">
        <v>213</v>
      </c>
      <c r="B215">
        <v>10207878.25060067</v>
      </c>
      <c r="C215">
        <v>1598779.274376095</v>
      </c>
    </row>
    <row r="216" spans="1:3">
      <c r="A216">
        <v>214</v>
      </c>
      <c r="B216">
        <v>10199860.66674141</v>
      </c>
      <c r="C216">
        <v>1608062.046699587</v>
      </c>
    </row>
    <row r="217" spans="1:3">
      <c r="A217">
        <v>215</v>
      </c>
      <c r="B217">
        <v>10197857.69664309</v>
      </c>
      <c r="C217">
        <v>1611925.068154543</v>
      </c>
    </row>
    <row r="218" spans="1:3">
      <c r="A218">
        <v>216</v>
      </c>
      <c r="B218">
        <v>10197936.91466008</v>
      </c>
      <c r="C218">
        <v>1611270.418749018</v>
      </c>
    </row>
    <row r="219" spans="1:3">
      <c r="A219">
        <v>217</v>
      </c>
      <c r="B219">
        <v>10189913.90052432</v>
      </c>
      <c r="C219">
        <v>1625537.760075078</v>
      </c>
    </row>
    <row r="220" spans="1:3">
      <c r="A220">
        <v>218</v>
      </c>
      <c r="B220">
        <v>10187072.94290925</v>
      </c>
      <c r="C220">
        <v>1630361.79507191</v>
      </c>
    </row>
    <row r="221" spans="1:3">
      <c r="A221">
        <v>219</v>
      </c>
      <c r="B221">
        <v>10187231.75517065</v>
      </c>
      <c r="C221">
        <v>1629622.156590667</v>
      </c>
    </row>
    <row r="222" spans="1:3">
      <c r="A222">
        <v>220</v>
      </c>
      <c r="B222">
        <v>10184456.49485409</v>
      </c>
      <c r="C222">
        <v>1635947.257430471</v>
      </c>
    </row>
    <row r="223" spans="1:3">
      <c r="A223">
        <v>221</v>
      </c>
      <c r="B223">
        <v>10184625.15243648</v>
      </c>
      <c r="C223">
        <v>1636076.199599557</v>
      </c>
    </row>
    <row r="224" spans="1:3">
      <c r="A224">
        <v>222</v>
      </c>
      <c r="B224">
        <v>10179047.0565371</v>
      </c>
      <c r="C224">
        <v>1643031.123598517</v>
      </c>
    </row>
    <row r="225" spans="1:3">
      <c r="A225">
        <v>223</v>
      </c>
      <c r="B225">
        <v>10174613.77064424</v>
      </c>
      <c r="C225">
        <v>1646532.818181251</v>
      </c>
    </row>
    <row r="226" spans="1:3">
      <c r="A226">
        <v>224</v>
      </c>
      <c r="B226">
        <v>10174837.85457199</v>
      </c>
      <c r="C226">
        <v>1646090.735956877</v>
      </c>
    </row>
    <row r="227" spans="1:3">
      <c r="A227">
        <v>225</v>
      </c>
      <c r="B227">
        <v>10165210.51740676</v>
      </c>
      <c r="C227">
        <v>1659781.289368246</v>
      </c>
    </row>
    <row r="228" spans="1:3">
      <c r="A228">
        <v>226</v>
      </c>
      <c r="B228">
        <v>10158030.57481334</v>
      </c>
      <c r="C228">
        <v>1672715.429805122</v>
      </c>
    </row>
    <row r="229" spans="1:3">
      <c r="A229">
        <v>227</v>
      </c>
      <c r="B229">
        <v>10153470.41261952</v>
      </c>
      <c r="C229">
        <v>1681001.69994352</v>
      </c>
    </row>
    <row r="230" spans="1:3">
      <c r="A230">
        <v>228</v>
      </c>
      <c r="B230">
        <v>10147998.30918875</v>
      </c>
      <c r="C230">
        <v>1690337.93725786</v>
      </c>
    </row>
    <row r="231" spans="1:3">
      <c r="A231">
        <v>229</v>
      </c>
      <c r="B231">
        <v>10145318.1699967</v>
      </c>
      <c r="C231">
        <v>1694177.60616006</v>
      </c>
    </row>
    <row r="232" spans="1:3">
      <c r="A232">
        <v>230</v>
      </c>
      <c r="B232">
        <v>10145603.99254213</v>
      </c>
      <c r="C232">
        <v>1693972.17016115</v>
      </c>
    </row>
    <row r="233" spans="1:3">
      <c r="A233">
        <v>231</v>
      </c>
      <c r="B233">
        <v>10138549.76159151</v>
      </c>
      <c r="C233">
        <v>1705545.328487492</v>
      </c>
    </row>
    <row r="234" spans="1:3">
      <c r="A234">
        <v>232</v>
      </c>
      <c r="B234">
        <v>10135910.62919431</v>
      </c>
      <c r="C234">
        <v>1712475.287175149</v>
      </c>
    </row>
    <row r="235" spans="1:3">
      <c r="A235">
        <v>233</v>
      </c>
      <c r="B235">
        <v>10136095.4329777</v>
      </c>
      <c r="C235">
        <v>1711793.346405932</v>
      </c>
    </row>
    <row r="236" spans="1:3">
      <c r="A236">
        <v>234</v>
      </c>
      <c r="B236">
        <v>10130411.84604268</v>
      </c>
      <c r="C236">
        <v>1722596.813150219</v>
      </c>
    </row>
    <row r="237" spans="1:3">
      <c r="A237">
        <v>235</v>
      </c>
      <c r="B237">
        <v>10128161.47257835</v>
      </c>
      <c r="C237">
        <v>1726569.971384092</v>
      </c>
    </row>
    <row r="238" spans="1:3">
      <c r="A238">
        <v>236</v>
      </c>
      <c r="B238">
        <v>10128330.41103424</v>
      </c>
      <c r="C238">
        <v>1725980.035103792</v>
      </c>
    </row>
    <row r="239" spans="1:3">
      <c r="A239">
        <v>237</v>
      </c>
      <c r="B239">
        <v>10124242.57550571</v>
      </c>
      <c r="C239">
        <v>1734504.450321869</v>
      </c>
    </row>
    <row r="240" spans="1:3">
      <c r="A240">
        <v>238</v>
      </c>
      <c r="B240">
        <v>10120312.55460836</v>
      </c>
      <c r="C240">
        <v>1742771.992708963</v>
      </c>
    </row>
    <row r="241" spans="1:3">
      <c r="A241">
        <v>239</v>
      </c>
      <c r="B241">
        <v>10115032.27406862</v>
      </c>
      <c r="C241">
        <v>1753356.688933508</v>
      </c>
    </row>
    <row r="242" spans="1:3">
      <c r="A242">
        <v>240</v>
      </c>
      <c r="B242">
        <v>10112024.77564251</v>
      </c>
      <c r="C242">
        <v>1765966.854106275</v>
      </c>
    </row>
    <row r="243" spans="1:3">
      <c r="A243">
        <v>241</v>
      </c>
      <c r="B243">
        <v>10108779.95296198</v>
      </c>
      <c r="C243">
        <v>1774406.30210817</v>
      </c>
    </row>
    <row r="244" spans="1:3">
      <c r="A244">
        <v>242</v>
      </c>
      <c r="B244">
        <v>10106168.09874815</v>
      </c>
      <c r="C244">
        <v>1781101.329336483</v>
      </c>
    </row>
    <row r="245" spans="1:3">
      <c r="A245">
        <v>243</v>
      </c>
      <c r="B245">
        <v>10106385.27762992</v>
      </c>
      <c r="C245">
        <v>1780753.287877542</v>
      </c>
    </row>
    <row r="246" spans="1:3">
      <c r="A246">
        <v>244</v>
      </c>
      <c r="B246">
        <v>10104700.87666345</v>
      </c>
      <c r="C246">
        <v>1784857.808230806</v>
      </c>
    </row>
    <row r="247" spans="1:3">
      <c r="A247">
        <v>245</v>
      </c>
      <c r="B247">
        <v>10104629.20978098</v>
      </c>
      <c r="C247">
        <v>1784616.342577876</v>
      </c>
    </row>
    <row r="248" spans="1:3">
      <c r="A248">
        <v>246</v>
      </c>
      <c r="B248">
        <v>10099487.57543204</v>
      </c>
      <c r="C248">
        <v>1799163.788189053</v>
      </c>
    </row>
    <row r="249" spans="1:3">
      <c r="A249">
        <v>247</v>
      </c>
      <c r="B249">
        <v>10098870.42100191</v>
      </c>
      <c r="C249">
        <v>1802425.416342244</v>
      </c>
    </row>
    <row r="250" spans="1:3">
      <c r="A250">
        <v>248</v>
      </c>
      <c r="B250">
        <v>10098877.54223013</v>
      </c>
      <c r="C250">
        <v>1802513.500006882</v>
      </c>
    </row>
    <row r="251" spans="1:3">
      <c r="A251">
        <v>249</v>
      </c>
      <c r="B251">
        <v>10095151.92001086</v>
      </c>
      <c r="C251">
        <v>1808087.064923924</v>
      </c>
    </row>
    <row r="252" spans="1:3">
      <c r="A252">
        <v>250</v>
      </c>
      <c r="B252">
        <v>10093908.28395958</v>
      </c>
      <c r="C252">
        <v>1810500.028079745</v>
      </c>
    </row>
    <row r="253" spans="1:3">
      <c r="A253">
        <v>251</v>
      </c>
      <c r="B253">
        <v>10094079.77305017</v>
      </c>
      <c r="C253">
        <v>1810891.799282655</v>
      </c>
    </row>
    <row r="254" spans="1:3">
      <c r="A254">
        <v>252</v>
      </c>
      <c r="B254">
        <v>10092504.33717407</v>
      </c>
      <c r="C254">
        <v>1811513.820856729</v>
      </c>
    </row>
    <row r="255" spans="1:3">
      <c r="A255">
        <v>253</v>
      </c>
      <c r="B255">
        <v>10092690.30901724</v>
      </c>
      <c r="C255">
        <v>1811150.297092934</v>
      </c>
    </row>
    <row r="256" spans="1:3">
      <c r="A256">
        <v>254</v>
      </c>
      <c r="B256">
        <v>10090447.09134975</v>
      </c>
      <c r="C256">
        <v>1818533.414075358</v>
      </c>
    </row>
    <row r="257" spans="1:3">
      <c r="A257">
        <v>255</v>
      </c>
      <c r="B257">
        <v>10090628.82628512</v>
      </c>
      <c r="C257">
        <v>1818789.26670906</v>
      </c>
    </row>
    <row r="258" spans="1:3">
      <c r="A258">
        <v>256</v>
      </c>
      <c r="B258">
        <v>10089151.7530736</v>
      </c>
      <c r="C258">
        <v>1826698.713528181</v>
      </c>
    </row>
    <row r="259" spans="1:3">
      <c r="A259">
        <v>257</v>
      </c>
      <c r="B259">
        <v>10089297.86098728</v>
      </c>
      <c r="C259">
        <v>1828077.575099442</v>
      </c>
    </row>
    <row r="260" spans="1:3">
      <c r="A260">
        <v>258</v>
      </c>
      <c r="B260">
        <v>10084943.86263748</v>
      </c>
      <c r="C260">
        <v>1840525.33142047</v>
      </c>
    </row>
    <row r="261" spans="1:3">
      <c r="A261">
        <v>259</v>
      </c>
      <c r="B261">
        <v>10083020.72997867</v>
      </c>
      <c r="C261">
        <v>1846216.255668511</v>
      </c>
    </row>
    <row r="262" spans="1:3">
      <c r="A262">
        <v>260</v>
      </c>
      <c r="B262">
        <v>10083142.98554631</v>
      </c>
      <c r="C262">
        <v>1845859.529397045</v>
      </c>
    </row>
    <row r="263" spans="1:3">
      <c r="A263">
        <v>261</v>
      </c>
      <c r="B263">
        <v>10080568.17408493</v>
      </c>
      <c r="C263">
        <v>1855294.004471036</v>
      </c>
    </row>
    <row r="264" spans="1:3">
      <c r="A264">
        <v>262</v>
      </c>
      <c r="B264">
        <v>10079699.55634686</v>
      </c>
      <c r="C264">
        <v>1860468.756729771</v>
      </c>
    </row>
    <row r="265" spans="1:3">
      <c r="A265">
        <v>263</v>
      </c>
      <c r="B265">
        <v>10079846.7348845</v>
      </c>
      <c r="C265">
        <v>1861723.915596841</v>
      </c>
    </row>
    <row r="266" spans="1:3">
      <c r="A266">
        <v>264</v>
      </c>
      <c r="B266">
        <v>10076964.97291233</v>
      </c>
      <c r="C266">
        <v>1871302.753931771</v>
      </c>
    </row>
    <row r="267" spans="1:3">
      <c r="A267">
        <v>265</v>
      </c>
      <c r="B267">
        <v>10076433.41141848</v>
      </c>
      <c r="C267">
        <v>1876495.657872209</v>
      </c>
    </row>
    <row r="268" spans="1:3">
      <c r="A268">
        <v>266</v>
      </c>
      <c r="B268">
        <v>10076568.35730924</v>
      </c>
      <c r="C268">
        <v>1876342.582632435</v>
      </c>
    </row>
    <row r="269" spans="1:3">
      <c r="A269">
        <v>267</v>
      </c>
      <c r="B269">
        <v>10074170.55204411</v>
      </c>
      <c r="C269">
        <v>1886060.570571582</v>
      </c>
    </row>
    <row r="270" spans="1:3">
      <c r="A270">
        <v>268</v>
      </c>
      <c r="B270">
        <v>10074052.00034988</v>
      </c>
      <c r="C270">
        <v>1889361.551388143</v>
      </c>
    </row>
    <row r="271" spans="1:3">
      <c r="A271">
        <v>269</v>
      </c>
      <c r="B271">
        <v>10074063.47779438</v>
      </c>
      <c r="C271">
        <v>1889386.163954587</v>
      </c>
    </row>
    <row r="272" spans="1:3">
      <c r="A272">
        <v>270</v>
      </c>
      <c r="B272">
        <v>10072024.95278782</v>
      </c>
      <c r="C272">
        <v>1898350.958328774</v>
      </c>
    </row>
    <row r="273" spans="1:3">
      <c r="A273">
        <v>271</v>
      </c>
      <c r="B273">
        <v>10070170.76056752</v>
      </c>
      <c r="C273">
        <v>1909709.22917417</v>
      </c>
    </row>
    <row r="274" spans="1:3">
      <c r="A274">
        <v>272</v>
      </c>
      <c r="B274">
        <v>10068534.23135047</v>
      </c>
      <c r="C274">
        <v>1909722.529389401</v>
      </c>
    </row>
    <row r="275" spans="1:3">
      <c r="A275">
        <v>273</v>
      </c>
      <c r="B275">
        <v>10067341.95103825</v>
      </c>
      <c r="C275">
        <v>1915117.316108975</v>
      </c>
    </row>
    <row r="276" spans="1:3">
      <c r="A276">
        <v>274</v>
      </c>
      <c r="B276">
        <v>10067415.92717817</v>
      </c>
      <c r="C276">
        <v>1914904.560499913</v>
      </c>
    </row>
    <row r="277" spans="1:3">
      <c r="A277">
        <v>275</v>
      </c>
      <c r="B277">
        <v>10066388.8578565</v>
      </c>
      <c r="C277">
        <v>1919871.958514101</v>
      </c>
    </row>
    <row r="278" spans="1:3">
      <c r="A278">
        <v>276</v>
      </c>
      <c r="B278">
        <v>10066475.02779437</v>
      </c>
      <c r="C278">
        <v>1919442.189146774</v>
      </c>
    </row>
    <row r="279" spans="1:3">
      <c r="A279">
        <v>277</v>
      </c>
      <c r="B279">
        <v>10065913.19219038</v>
      </c>
      <c r="C279">
        <v>1922616.308632886</v>
      </c>
    </row>
    <row r="280" spans="1:3">
      <c r="A280">
        <v>278</v>
      </c>
      <c r="B280">
        <v>10066050.2204947</v>
      </c>
      <c r="C280">
        <v>1923374.863059774</v>
      </c>
    </row>
    <row r="281" spans="1:3">
      <c r="A281">
        <v>279</v>
      </c>
      <c r="B281">
        <v>10064023.37308053</v>
      </c>
      <c r="C281">
        <v>1931900.886837024</v>
      </c>
    </row>
    <row r="282" spans="1:3">
      <c r="A282">
        <v>280</v>
      </c>
      <c r="B282">
        <v>10063808.65265273</v>
      </c>
      <c r="C282">
        <v>1938189.939720287</v>
      </c>
    </row>
    <row r="283" spans="1:3">
      <c r="A283">
        <v>281</v>
      </c>
      <c r="B283">
        <v>10063891.68748273</v>
      </c>
      <c r="C283">
        <v>1938450.543154742</v>
      </c>
    </row>
    <row r="284" spans="1:3">
      <c r="A284">
        <v>282</v>
      </c>
      <c r="B284">
        <v>10062992.5761499</v>
      </c>
      <c r="C284">
        <v>1949948.270496196</v>
      </c>
    </row>
    <row r="285" spans="1:3">
      <c r="A285">
        <v>283</v>
      </c>
      <c r="B285">
        <v>10062854.6691594</v>
      </c>
      <c r="C285">
        <v>1951276.48258875</v>
      </c>
    </row>
    <row r="286" spans="1:3">
      <c r="A286">
        <v>284</v>
      </c>
      <c r="B286">
        <v>10062919.58560221</v>
      </c>
      <c r="C286">
        <v>1950555.482505166</v>
      </c>
    </row>
    <row r="287" spans="1:3">
      <c r="A287">
        <v>285</v>
      </c>
      <c r="B287">
        <v>10062641.72202887</v>
      </c>
      <c r="C287">
        <v>1959896.318575603</v>
      </c>
    </row>
    <row r="288" spans="1:3">
      <c r="A288">
        <v>286</v>
      </c>
      <c r="B288">
        <v>10062714.66950482</v>
      </c>
      <c r="C288">
        <v>1960113.500916151</v>
      </c>
    </row>
    <row r="289" spans="1:3">
      <c r="A289">
        <v>287</v>
      </c>
      <c r="B289">
        <v>10062565.51601276</v>
      </c>
      <c r="C289">
        <v>1965881.92618268</v>
      </c>
    </row>
    <row r="290" spans="1:3">
      <c r="A290">
        <v>288</v>
      </c>
      <c r="B290">
        <v>10062568.51525421</v>
      </c>
      <c r="C290">
        <v>1965011.462523283</v>
      </c>
    </row>
    <row r="291" spans="1:3">
      <c r="A291">
        <v>289</v>
      </c>
      <c r="B291">
        <v>10062017.31070298</v>
      </c>
      <c r="C291">
        <v>1969287.069559176</v>
      </c>
    </row>
    <row r="292" spans="1:3">
      <c r="A292">
        <v>290</v>
      </c>
      <c r="B292">
        <v>10062002.61224201</v>
      </c>
      <c r="C292">
        <v>1968314.536617169</v>
      </c>
    </row>
    <row r="293" spans="1:3">
      <c r="A293">
        <v>291</v>
      </c>
      <c r="B293">
        <v>10060675.63079774</v>
      </c>
      <c r="C293">
        <v>1973775.465526319</v>
      </c>
    </row>
    <row r="294" spans="1:3">
      <c r="A294">
        <v>292</v>
      </c>
      <c r="B294">
        <v>10060491.99724802</v>
      </c>
      <c r="C294">
        <v>1977571.424152662</v>
      </c>
    </row>
    <row r="295" spans="1:3">
      <c r="A295">
        <v>293</v>
      </c>
      <c r="B295">
        <v>10060716.51135855</v>
      </c>
      <c r="C295">
        <v>1977390.252871772</v>
      </c>
    </row>
    <row r="296" spans="1:3">
      <c r="A296">
        <v>294</v>
      </c>
      <c r="B296">
        <v>10059825.22090497</v>
      </c>
      <c r="C296">
        <v>1980411.686338327</v>
      </c>
    </row>
    <row r="297" spans="1:3">
      <c r="A297">
        <v>295</v>
      </c>
      <c r="B297">
        <v>10059829.7291349</v>
      </c>
      <c r="C297">
        <v>1978575.091705967</v>
      </c>
    </row>
    <row r="298" spans="1:3">
      <c r="A298">
        <v>296</v>
      </c>
      <c r="B298">
        <v>10059144.93585678</v>
      </c>
      <c r="C298">
        <v>1985936.143635361</v>
      </c>
    </row>
    <row r="299" spans="1:3">
      <c r="A299">
        <v>297</v>
      </c>
      <c r="B299">
        <v>10059000.71900409</v>
      </c>
      <c r="C299">
        <v>1990884.674722775</v>
      </c>
    </row>
    <row r="300" spans="1:3">
      <c r="A300">
        <v>298</v>
      </c>
      <c r="B300">
        <v>10059137.73366974</v>
      </c>
      <c r="C300">
        <v>1989830.038269733</v>
      </c>
    </row>
    <row r="301" spans="1:3">
      <c r="A301">
        <v>299</v>
      </c>
      <c r="B301">
        <v>10058742.014007</v>
      </c>
      <c r="C301">
        <v>1989666.382289291</v>
      </c>
    </row>
    <row r="302" spans="1:3">
      <c r="A302">
        <v>300</v>
      </c>
      <c r="B302">
        <v>10058894.66373415</v>
      </c>
      <c r="C302">
        <v>1989569.539706185</v>
      </c>
    </row>
    <row r="303" spans="1:3">
      <c r="A303">
        <v>301</v>
      </c>
      <c r="B303">
        <v>10058277.62639455</v>
      </c>
      <c r="C303">
        <v>1990671.582891397</v>
      </c>
    </row>
    <row r="304" spans="1:3">
      <c r="A304">
        <v>302</v>
      </c>
      <c r="B304">
        <v>10058301.65905258</v>
      </c>
      <c r="C304">
        <v>1991991.980404454</v>
      </c>
    </row>
    <row r="305" spans="1:3">
      <c r="A305">
        <v>303</v>
      </c>
      <c r="B305">
        <v>10057608.21691409</v>
      </c>
      <c r="C305">
        <v>1993285.383444395</v>
      </c>
    </row>
    <row r="306" spans="1:3">
      <c r="A306">
        <v>304</v>
      </c>
      <c r="B306">
        <v>10057526.01080636</v>
      </c>
      <c r="C306">
        <v>2004479.73673562</v>
      </c>
    </row>
    <row r="307" spans="1:3">
      <c r="A307">
        <v>305</v>
      </c>
      <c r="B307">
        <v>10057591.26972634</v>
      </c>
      <c r="C307">
        <v>2004351.564400075</v>
      </c>
    </row>
    <row r="308" spans="1:3">
      <c r="A308">
        <v>306</v>
      </c>
      <c r="B308">
        <v>10057336.54792359</v>
      </c>
      <c r="C308">
        <v>2007236.756653695</v>
      </c>
    </row>
    <row r="309" spans="1:3">
      <c r="A309">
        <v>307</v>
      </c>
      <c r="B309">
        <v>10057446.81039478</v>
      </c>
      <c r="C309">
        <v>2007226.373018527</v>
      </c>
    </row>
    <row r="310" spans="1:3">
      <c r="A310">
        <v>308</v>
      </c>
      <c r="B310">
        <v>10057196.30107761</v>
      </c>
      <c r="C310">
        <v>2009103.569356063</v>
      </c>
    </row>
    <row r="311" spans="1:3">
      <c r="A311">
        <v>309</v>
      </c>
      <c r="B311">
        <v>10057227.29774002</v>
      </c>
      <c r="C311">
        <v>2007751.294511455</v>
      </c>
    </row>
    <row r="312" spans="1:3">
      <c r="A312">
        <v>310</v>
      </c>
      <c r="B312">
        <v>10057001.64859849</v>
      </c>
      <c r="C312">
        <v>2011313.352713657</v>
      </c>
    </row>
    <row r="313" spans="1:3">
      <c r="A313">
        <v>311</v>
      </c>
      <c r="B313">
        <v>10057154.76891412</v>
      </c>
      <c r="C313">
        <v>2013953.271574017</v>
      </c>
    </row>
    <row r="314" spans="1:3">
      <c r="A314">
        <v>312</v>
      </c>
      <c r="B314">
        <v>10056752.38588888</v>
      </c>
      <c r="C314">
        <v>2015462.875315767</v>
      </c>
    </row>
    <row r="315" spans="1:3">
      <c r="A315">
        <v>313</v>
      </c>
      <c r="B315">
        <v>10056605.96929463</v>
      </c>
      <c r="C315">
        <v>2011019.255683188</v>
      </c>
    </row>
    <row r="316" spans="1:3">
      <c r="A316">
        <v>314</v>
      </c>
      <c r="B316">
        <v>10056617.98793869</v>
      </c>
      <c r="C316">
        <v>2012387.586479195</v>
      </c>
    </row>
    <row r="317" spans="1:3">
      <c r="A317">
        <v>315</v>
      </c>
      <c r="B317">
        <v>10056400.62303166</v>
      </c>
      <c r="C317">
        <v>2006594.024258113</v>
      </c>
    </row>
    <row r="318" spans="1:3">
      <c r="A318">
        <v>316</v>
      </c>
      <c r="B318">
        <v>10056477.6114103</v>
      </c>
      <c r="C318">
        <v>2006907.294187431</v>
      </c>
    </row>
    <row r="319" spans="1:3">
      <c r="A319">
        <v>317</v>
      </c>
      <c r="B319">
        <v>10056500.7534209</v>
      </c>
      <c r="C319">
        <v>2006318.383680845</v>
      </c>
    </row>
    <row r="320" spans="1:3">
      <c r="A320">
        <v>318</v>
      </c>
      <c r="B320">
        <v>10056455.41308047</v>
      </c>
      <c r="C320">
        <v>2005566.621764311</v>
      </c>
    </row>
    <row r="321" spans="1:3">
      <c r="A321">
        <v>319</v>
      </c>
      <c r="B321">
        <v>10056288.48126677</v>
      </c>
      <c r="C321">
        <v>1997357.136390032</v>
      </c>
    </row>
    <row r="322" spans="1:3">
      <c r="A322">
        <v>320</v>
      </c>
      <c r="B322">
        <v>10056288.31939386</v>
      </c>
      <c r="C322">
        <v>1998208.908434541</v>
      </c>
    </row>
    <row r="323" spans="1:3">
      <c r="A323">
        <v>321</v>
      </c>
      <c r="B323">
        <v>10056266.13662215</v>
      </c>
      <c r="C323">
        <v>1997264.980050124</v>
      </c>
    </row>
    <row r="324" spans="1:3">
      <c r="A324">
        <v>322</v>
      </c>
      <c r="B324">
        <v>10056284.20913458</v>
      </c>
      <c r="C324">
        <v>1996227.782347809</v>
      </c>
    </row>
    <row r="325" spans="1:3">
      <c r="A325">
        <v>323</v>
      </c>
      <c r="B325">
        <v>10056732.95264224</v>
      </c>
      <c r="C325">
        <v>1998088.292000636</v>
      </c>
    </row>
    <row r="326" spans="1:3">
      <c r="A326">
        <v>324</v>
      </c>
      <c r="B326">
        <v>10056282.18527566</v>
      </c>
      <c r="C326">
        <v>1998952.057612197</v>
      </c>
    </row>
    <row r="327" spans="1:3">
      <c r="A327">
        <v>325</v>
      </c>
      <c r="B327">
        <v>10056265.38239972</v>
      </c>
      <c r="C327">
        <v>1997603.125144097</v>
      </c>
    </row>
    <row r="328" spans="1:3">
      <c r="A328">
        <v>326</v>
      </c>
      <c r="B328">
        <v>10056276.16069106</v>
      </c>
      <c r="C328">
        <v>1999418.928809407</v>
      </c>
    </row>
    <row r="329" spans="1:3">
      <c r="A329">
        <v>327</v>
      </c>
      <c r="B329">
        <v>10056217.73761225</v>
      </c>
      <c r="C329">
        <v>1997571.668419711</v>
      </c>
    </row>
    <row r="330" spans="1:3">
      <c r="A330">
        <v>328</v>
      </c>
      <c r="B330">
        <v>10056255.7618364</v>
      </c>
      <c r="C330">
        <v>1999462.407953872</v>
      </c>
    </row>
    <row r="331" spans="1:3">
      <c r="A331">
        <v>329</v>
      </c>
      <c r="B331">
        <v>10056519.6986418</v>
      </c>
      <c r="C331">
        <v>1993348.362360566</v>
      </c>
    </row>
    <row r="332" spans="1:3">
      <c r="A332">
        <v>330</v>
      </c>
      <c r="B332">
        <v>10056369.53353368</v>
      </c>
      <c r="C332">
        <v>1996386.089999303</v>
      </c>
    </row>
    <row r="333" spans="1:3">
      <c r="A333">
        <v>331</v>
      </c>
      <c r="B333">
        <v>10056198.09833332</v>
      </c>
      <c r="C333">
        <v>1998195.944520423</v>
      </c>
    </row>
    <row r="334" spans="1:3">
      <c r="A334">
        <v>332</v>
      </c>
      <c r="B334">
        <v>10056204.78523754</v>
      </c>
      <c r="C334">
        <v>1998396.185404602</v>
      </c>
    </row>
    <row r="335" spans="1:3">
      <c r="A335">
        <v>333</v>
      </c>
      <c r="B335">
        <v>10056234.30422049</v>
      </c>
      <c r="C335">
        <v>1999272.349908408</v>
      </c>
    </row>
    <row r="336" spans="1:3">
      <c r="A336">
        <v>334</v>
      </c>
      <c r="B336">
        <v>10056394.42168114</v>
      </c>
      <c r="C336">
        <v>1996769.622119927</v>
      </c>
    </row>
    <row r="337" spans="1:3">
      <c r="A337">
        <v>335</v>
      </c>
      <c r="B337">
        <v>10056420.55658116</v>
      </c>
      <c r="C337">
        <v>1998845.593287257</v>
      </c>
    </row>
    <row r="338" spans="1:3">
      <c r="A338">
        <v>336</v>
      </c>
      <c r="B338">
        <v>10056228.47634855</v>
      </c>
      <c r="C338">
        <v>2003439.440771434</v>
      </c>
    </row>
    <row r="339" spans="1:3">
      <c r="A339">
        <v>337</v>
      </c>
      <c r="B339">
        <v>10056339.25166574</v>
      </c>
      <c r="C339">
        <v>1994506.620507451</v>
      </c>
    </row>
    <row r="340" spans="1:3">
      <c r="A340">
        <v>338</v>
      </c>
      <c r="B340">
        <v>10056219.24145197</v>
      </c>
      <c r="C340">
        <v>1998879.359720911</v>
      </c>
    </row>
    <row r="341" spans="1:3">
      <c r="A341">
        <v>339</v>
      </c>
      <c r="B341">
        <v>10056349.31194905</v>
      </c>
      <c r="C341">
        <v>1995886.969925235</v>
      </c>
    </row>
    <row r="342" spans="1:3">
      <c r="A342">
        <v>340</v>
      </c>
      <c r="B342">
        <v>10056207.26263528</v>
      </c>
      <c r="C342">
        <v>1999054.036137103</v>
      </c>
    </row>
    <row r="343" spans="1:3">
      <c r="A343">
        <v>341</v>
      </c>
      <c r="B343">
        <v>10056317.57795056</v>
      </c>
      <c r="C343">
        <v>1995400.623323561</v>
      </c>
    </row>
    <row r="344" spans="1:3">
      <c r="A344">
        <v>342</v>
      </c>
      <c r="B344">
        <v>10056229.92841421</v>
      </c>
      <c r="C344">
        <v>1995847.235109468</v>
      </c>
    </row>
    <row r="345" spans="1:3">
      <c r="A345">
        <v>343</v>
      </c>
      <c r="B345">
        <v>10056339.40496507</v>
      </c>
      <c r="C345">
        <v>2001762.476362574</v>
      </c>
    </row>
    <row r="346" spans="1:3">
      <c r="A346">
        <v>344</v>
      </c>
      <c r="B346">
        <v>10056299.31424643</v>
      </c>
      <c r="C346">
        <v>1995175.970681274</v>
      </c>
    </row>
    <row r="347" spans="1:3">
      <c r="A347">
        <v>345</v>
      </c>
      <c r="B347">
        <v>10056385.86232473</v>
      </c>
      <c r="C347">
        <v>1996941.526815384</v>
      </c>
    </row>
    <row r="348" spans="1:3">
      <c r="A348">
        <v>346</v>
      </c>
      <c r="B348">
        <v>10056318.7945607</v>
      </c>
      <c r="C348">
        <v>1997087.067015997</v>
      </c>
    </row>
    <row r="349" spans="1:3">
      <c r="A349">
        <v>347</v>
      </c>
      <c r="B349">
        <v>10056327.61614458</v>
      </c>
      <c r="C349">
        <v>2003548.002947606</v>
      </c>
    </row>
    <row r="350" spans="1:3">
      <c r="A350">
        <v>348</v>
      </c>
      <c r="B350">
        <v>10056176.19689038</v>
      </c>
      <c r="C350">
        <v>1997912.584433592</v>
      </c>
    </row>
    <row r="351" spans="1:3">
      <c r="A351">
        <v>349</v>
      </c>
      <c r="B351">
        <v>10056305.31905632</v>
      </c>
      <c r="C351">
        <v>1998884.234005035</v>
      </c>
    </row>
    <row r="352" spans="1:3">
      <c r="A352">
        <v>350</v>
      </c>
      <c r="B352">
        <v>10056253.52335405</v>
      </c>
      <c r="C352">
        <v>1993933.717112077</v>
      </c>
    </row>
    <row r="353" spans="1:3">
      <c r="A353">
        <v>351</v>
      </c>
      <c r="B353">
        <v>10056290.57804363</v>
      </c>
      <c r="C353">
        <v>2004057.374132824</v>
      </c>
    </row>
    <row r="354" spans="1:3">
      <c r="A354">
        <v>352</v>
      </c>
      <c r="B354">
        <v>10056209.58565618</v>
      </c>
      <c r="C354">
        <v>1998762.303621053</v>
      </c>
    </row>
    <row r="355" spans="1:3">
      <c r="A355">
        <v>353</v>
      </c>
      <c r="B355">
        <v>10056329.09679031</v>
      </c>
      <c r="C355">
        <v>2001243.790834531</v>
      </c>
    </row>
    <row r="356" spans="1:3">
      <c r="A356">
        <v>354</v>
      </c>
      <c r="B356">
        <v>10056229.2367843</v>
      </c>
      <c r="C356">
        <v>1996569.933296851</v>
      </c>
    </row>
    <row r="357" spans="1:3">
      <c r="A357">
        <v>355</v>
      </c>
      <c r="B357">
        <v>10056219.11865363</v>
      </c>
      <c r="C357">
        <v>1998758.1747487</v>
      </c>
    </row>
    <row r="358" spans="1:3">
      <c r="A358">
        <v>356</v>
      </c>
      <c r="B358">
        <v>10056229.87268604</v>
      </c>
      <c r="C358">
        <v>1997896.31572722</v>
      </c>
    </row>
    <row r="359" spans="1:3">
      <c r="A359">
        <v>357</v>
      </c>
      <c r="B359">
        <v>10056199.82769741</v>
      </c>
      <c r="C359">
        <v>1997945.350695578</v>
      </c>
    </row>
    <row r="360" spans="1:3">
      <c r="A360">
        <v>358</v>
      </c>
      <c r="B360">
        <v>10056214.06343118</v>
      </c>
      <c r="C360">
        <v>2000186.470006585</v>
      </c>
    </row>
    <row r="361" spans="1:3">
      <c r="A361">
        <v>359</v>
      </c>
      <c r="B361">
        <v>10056198.31806445</v>
      </c>
      <c r="C361">
        <v>1996936.805291925</v>
      </c>
    </row>
    <row r="362" spans="1:3">
      <c r="A362">
        <v>360</v>
      </c>
      <c r="B362">
        <v>10056121.69645094</v>
      </c>
      <c r="C362">
        <v>1998473.233554953</v>
      </c>
    </row>
    <row r="363" spans="1:3">
      <c r="A363">
        <v>361</v>
      </c>
      <c r="B363">
        <v>10056195.78896218</v>
      </c>
      <c r="C363">
        <v>1998584.145343234</v>
      </c>
    </row>
    <row r="364" spans="1:3">
      <c r="A364">
        <v>362</v>
      </c>
      <c r="B364">
        <v>10056078.28628587</v>
      </c>
      <c r="C364">
        <v>2000382.827730866</v>
      </c>
    </row>
    <row r="365" spans="1:3">
      <c r="A365">
        <v>363</v>
      </c>
      <c r="B365">
        <v>10056049.3857734</v>
      </c>
      <c r="C365">
        <v>2000386.465552566</v>
      </c>
    </row>
    <row r="366" spans="1:3">
      <c r="A366">
        <v>364</v>
      </c>
      <c r="B366">
        <v>10056047.41445982</v>
      </c>
      <c r="C366">
        <v>2001497.913859716</v>
      </c>
    </row>
    <row r="367" spans="1:3">
      <c r="A367">
        <v>365</v>
      </c>
      <c r="B367">
        <v>10056077.3536283</v>
      </c>
      <c r="C367">
        <v>2001694.335443321</v>
      </c>
    </row>
    <row r="368" spans="1:3">
      <c r="A368">
        <v>366</v>
      </c>
      <c r="B368">
        <v>10056032.32134111</v>
      </c>
      <c r="C368">
        <v>2000995.651863046</v>
      </c>
    </row>
    <row r="369" spans="1:3">
      <c r="A369">
        <v>367</v>
      </c>
      <c r="B369">
        <v>10056049.31325924</v>
      </c>
      <c r="C369">
        <v>2002213.541793591</v>
      </c>
    </row>
    <row r="370" spans="1:3">
      <c r="A370">
        <v>368</v>
      </c>
      <c r="B370">
        <v>10056016.86802717</v>
      </c>
      <c r="C370">
        <v>2001621.23049954</v>
      </c>
    </row>
    <row r="371" spans="1:3">
      <c r="A371">
        <v>369</v>
      </c>
      <c r="B371">
        <v>10056053.06973026</v>
      </c>
      <c r="C371">
        <v>2002847.486484113</v>
      </c>
    </row>
    <row r="372" spans="1:3">
      <c r="A372">
        <v>370</v>
      </c>
      <c r="B372">
        <v>10056016.28136174</v>
      </c>
      <c r="C372">
        <v>2003199.540657911</v>
      </c>
    </row>
    <row r="373" spans="1:3">
      <c r="A373">
        <v>371</v>
      </c>
      <c r="B373">
        <v>10055979.44614784</v>
      </c>
      <c r="C373">
        <v>2003528.855147334</v>
      </c>
    </row>
    <row r="374" spans="1:3">
      <c r="A374">
        <v>372</v>
      </c>
      <c r="B374">
        <v>10055957.8584736</v>
      </c>
      <c r="C374">
        <v>2005096.387244603</v>
      </c>
    </row>
    <row r="375" spans="1:3">
      <c r="A375">
        <v>373</v>
      </c>
      <c r="B375">
        <v>10055929.47229542</v>
      </c>
      <c r="C375">
        <v>2005001.445710264</v>
      </c>
    </row>
    <row r="376" spans="1:3">
      <c r="A376">
        <v>374</v>
      </c>
      <c r="B376">
        <v>10055956.02107452</v>
      </c>
      <c r="C376">
        <v>2005836.194148588</v>
      </c>
    </row>
    <row r="377" spans="1:3">
      <c r="A377">
        <v>375</v>
      </c>
      <c r="B377">
        <v>10055967.30110992</v>
      </c>
      <c r="C377">
        <v>2006408.923230568</v>
      </c>
    </row>
    <row r="378" spans="1:3">
      <c r="A378">
        <v>376</v>
      </c>
      <c r="B378">
        <v>10055908.17383028</v>
      </c>
      <c r="C378">
        <v>2006223.203633309</v>
      </c>
    </row>
    <row r="379" spans="1:3">
      <c r="A379">
        <v>377</v>
      </c>
      <c r="B379">
        <v>10055892.51624984</v>
      </c>
      <c r="C379">
        <v>2006396.472045603</v>
      </c>
    </row>
    <row r="380" spans="1:3">
      <c r="A380">
        <v>378</v>
      </c>
      <c r="B380">
        <v>10055996.91116306</v>
      </c>
      <c r="C380">
        <v>2005445.516311243</v>
      </c>
    </row>
    <row r="381" spans="1:3">
      <c r="A381">
        <v>379</v>
      </c>
      <c r="B381">
        <v>10055916.61637457</v>
      </c>
      <c r="C381">
        <v>2007600.859666183</v>
      </c>
    </row>
    <row r="382" spans="1:3">
      <c r="A382">
        <v>380</v>
      </c>
      <c r="B382">
        <v>10055949.68252545</v>
      </c>
      <c r="C382">
        <v>2002393.696964817</v>
      </c>
    </row>
    <row r="383" spans="1:3">
      <c r="A383">
        <v>381</v>
      </c>
      <c r="B383">
        <v>10055912.97119809</v>
      </c>
      <c r="C383">
        <v>2007660.96704195</v>
      </c>
    </row>
    <row r="384" spans="1:3">
      <c r="A384">
        <v>382</v>
      </c>
      <c r="B384">
        <v>10055962.25028619</v>
      </c>
      <c r="C384">
        <v>2010051.381416099</v>
      </c>
    </row>
    <row r="385" spans="1:3">
      <c r="A385">
        <v>383</v>
      </c>
      <c r="B385">
        <v>10055914.83366874</v>
      </c>
      <c r="C385">
        <v>2006603.447630286</v>
      </c>
    </row>
    <row r="386" spans="1:3">
      <c r="A386">
        <v>384</v>
      </c>
      <c r="B386">
        <v>10055891.14283279</v>
      </c>
      <c r="C386">
        <v>2007092.629986727</v>
      </c>
    </row>
    <row r="387" spans="1:3">
      <c r="A387">
        <v>385</v>
      </c>
      <c r="B387">
        <v>10055924.4956444</v>
      </c>
      <c r="C387">
        <v>2005965.352276826</v>
      </c>
    </row>
    <row r="388" spans="1:3">
      <c r="A388">
        <v>386</v>
      </c>
      <c r="B388">
        <v>10055883.87444</v>
      </c>
      <c r="C388">
        <v>2003874.18605276</v>
      </c>
    </row>
    <row r="389" spans="1:3">
      <c r="A389">
        <v>387</v>
      </c>
      <c r="B389">
        <v>10055904.3792514</v>
      </c>
      <c r="C389">
        <v>2002567.610517379</v>
      </c>
    </row>
    <row r="390" spans="1:3">
      <c r="A390">
        <v>388</v>
      </c>
      <c r="B390">
        <v>10055868.17130592</v>
      </c>
      <c r="C390">
        <v>2004163.063282987</v>
      </c>
    </row>
    <row r="391" spans="1:3">
      <c r="A391">
        <v>389</v>
      </c>
      <c r="B391">
        <v>10055876.55111281</v>
      </c>
      <c r="C391">
        <v>2004490.948920312</v>
      </c>
    </row>
    <row r="392" spans="1:3">
      <c r="A392">
        <v>390</v>
      </c>
      <c r="B392">
        <v>10055919.45594143</v>
      </c>
      <c r="C392">
        <v>2004700.066074082</v>
      </c>
    </row>
    <row r="393" spans="1:3">
      <c r="A393">
        <v>391</v>
      </c>
      <c r="B393">
        <v>10055876.68541264</v>
      </c>
      <c r="C393">
        <v>2003578.600819498</v>
      </c>
    </row>
    <row r="394" spans="1:3">
      <c r="A394">
        <v>392</v>
      </c>
      <c r="B394">
        <v>10055868.90296821</v>
      </c>
      <c r="C394">
        <v>2002457.780203118</v>
      </c>
    </row>
    <row r="395" spans="1:3">
      <c r="A395">
        <v>393</v>
      </c>
      <c r="B395">
        <v>10055900.94950091</v>
      </c>
      <c r="C395">
        <v>2005113.61947652</v>
      </c>
    </row>
    <row r="396" spans="1:3">
      <c r="A396">
        <v>394</v>
      </c>
      <c r="B396">
        <v>10055884.64250958</v>
      </c>
      <c r="C396">
        <v>2003303.287583709</v>
      </c>
    </row>
    <row r="397" spans="1:3">
      <c r="A397">
        <v>395</v>
      </c>
      <c r="B397">
        <v>10055915.90548973</v>
      </c>
      <c r="C397">
        <v>2004717.236513173</v>
      </c>
    </row>
    <row r="398" spans="1:3">
      <c r="A398">
        <v>396</v>
      </c>
      <c r="B398">
        <v>10055890.13361553</v>
      </c>
      <c r="C398">
        <v>2003778.595968024</v>
      </c>
    </row>
    <row r="399" spans="1:3">
      <c r="A399">
        <v>397</v>
      </c>
      <c r="B399">
        <v>10055905.36085648</v>
      </c>
      <c r="C399">
        <v>2003962.774018646</v>
      </c>
    </row>
    <row r="400" spans="1:3">
      <c r="A400">
        <v>398</v>
      </c>
      <c r="B400">
        <v>10055902.29963188</v>
      </c>
      <c r="C400">
        <v>2004260.343854175</v>
      </c>
    </row>
    <row r="401" spans="1:3">
      <c r="A401">
        <v>399</v>
      </c>
      <c r="B401">
        <v>10055898.3953473</v>
      </c>
      <c r="C401">
        <v>2004959.115501175</v>
      </c>
    </row>
    <row r="402" spans="1:3">
      <c r="A402">
        <v>400</v>
      </c>
      <c r="B402">
        <v>10055891.99239748</v>
      </c>
      <c r="C402">
        <v>2005827.723957272</v>
      </c>
    </row>
    <row r="403" spans="1:3">
      <c r="A403">
        <v>401</v>
      </c>
      <c r="B403">
        <v>10055908.51909379</v>
      </c>
      <c r="C403">
        <v>2004960.04990554</v>
      </c>
    </row>
    <row r="404" spans="1:3">
      <c r="A404">
        <v>402</v>
      </c>
      <c r="B404">
        <v>10055907.33063848</v>
      </c>
      <c r="C404">
        <v>2005864.273628329</v>
      </c>
    </row>
    <row r="405" spans="1:3">
      <c r="A405">
        <v>403</v>
      </c>
      <c r="B405">
        <v>10055901.54349117</v>
      </c>
      <c r="C405">
        <v>2004841.329401923</v>
      </c>
    </row>
    <row r="406" spans="1:3">
      <c r="A406">
        <v>404</v>
      </c>
      <c r="B406">
        <v>10055906.02162616</v>
      </c>
      <c r="C406">
        <v>2001973.581039328</v>
      </c>
    </row>
    <row r="407" spans="1:3">
      <c r="A407">
        <v>405</v>
      </c>
      <c r="B407">
        <v>10055868.86902668</v>
      </c>
      <c r="C407">
        <v>2004039.71902277</v>
      </c>
    </row>
    <row r="408" spans="1:3">
      <c r="A408">
        <v>406</v>
      </c>
      <c r="B408">
        <v>10055880.05511079</v>
      </c>
      <c r="C408">
        <v>2005785.792640751</v>
      </c>
    </row>
    <row r="409" spans="1:3">
      <c r="A409">
        <v>407</v>
      </c>
      <c r="B409">
        <v>10055876.00103264</v>
      </c>
      <c r="C409">
        <v>2004513.935332542</v>
      </c>
    </row>
    <row r="410" spans="1:3">
      <c r="A410">
        <v>408</v>
      </c>
      <c r="B410">
        <v>10055902.30050856</v>
      </c>
      <c r="C410">
        <v>2001475.59680636</v>
      </c>
    </row>
    <row r="411" spans="1:3">
      <c r="A411">
        <v>409</v>
      </c>
      <c r="B411">
        <v>10055905.92775711</v>
      </c>
      <c r="C411">
        <v>2005323.314715288</v>
      </c>
    </row>
    <row r="412" spans="1:3">
      <c r="A412">
        <v>410</v>
      </c>
      <c r="B412">
        <v>10055847.36259997</v>
      </c>
      <c r="C412">
        <v>2006200.197462094</v>
      </c>
    </row>
    <row r="413" spans="1:3">
      <c r="A413">
        <v>411</v>
      </c>
      <c r="B413">
        <v>10055859.41745616</v>
      </c>
      <c r="C413">
        <v>2004044.17090018</v>
      </c>
    </row>
    <row r="414" spans="1:3">
      <c r="A414">
        <v>412</v>
      </c>
      <c r="B414">
        <v>10055878.01957309</v>
      </c>
      <c r="C414">
        <v>2003749.736997397</v>
      </c>
    </row>
    <row r="415" spans="1:3">
      <c r="A415">
        <v>413</v>
      </c>
      <c r="B415">
        <v>10055861.22061984</v>
      </c>
      <c r="C415">
        <v>2005406.88968153</v>
      </c>
    </row>
    <row r="416" spans="1:3">
      <c r="A416">
        <v>414</v>
      </c>
      <c r="B416">
        <v>10055875.1014615</v>
      </c>
      <c r="C416">
        <v>2007597.564985044</v>
      </c>
    </row>
    <row r="417" spans="1:3">
      <c r="A417">
        <v>415</v>
      </c>
      <c r="B417">
        <v>10055866.15468999</v>
      </c>
      <c r="C417">
        <v>2005711.461525973</v>
      </c>
    </row>
    <row r="418" spans="1:3">
      <c r="A418">
        <v>416</v>
      </c>
      <c r="B418">
        <v>10055865.99201092</v>
      </c>
      <c r="C418">
        <v>2009289.723722149</v>
      </c>
    </row>
    <row r="419" spans="1:3">
      <c r="A419">
        <v>417</v>
      </c>
      <c r="B419">
        <v>10055835.5131695</v>
      </c>
      <c r="C419">
        <v>2005038.455468402</v>
      </c>
    </row>
    <row r="420" spans="1:3">
      <c r="A420">
        <v>418</v>
      </c>
      <c r="B420">
        <v>10055844.35417627</v>
      </c>
      <c r="C420">
        <v>2005191.35497311</v>
      </c>
    </row>
    <row r="421" spans="1:3">
      <c r="A421">
        <v>419</v>
      </c>
      <c r="B421">
        <v>10055835.27388611</v>
      </c>
      <c r="C421">
        <v>2003601.738704196</v>
      </c>
    </row>
    <row r="422" spans="1:3">
      <c r="A422">
        <v>420</v>
      </c>
      <c r="B422">
        <v>10055847.19337257</v>
      </c>
      <c r="C422">
        <v>2002836.542595399</v>
      </c>
    </row>
    <row r="423" spans="1:3">
      <c r="A423">
        <v>421</v>
      </c>
      <c r="B423">
        <v>10055827.94683613</v>
      </c>
      <c r="C423">
        <v>2004099.354767274</v>
      </c>
    </row>
    <row r="424" spans="1:3">
      <c r="A424">
        <v>422</v>
      </c>
      <c r="B424">
        <v>10055834.16399832</v>
      </c>
      <c r="C424">
        <v>2004757.993012085</v>
      </c>
    </row>
    <row r="425" spans="1:3">
      <c r="A425">
        <v>423</v>
      </c>
      <c r="B425">
        <v>10055825.19534126</v>
      </c>
      <c r="C425">
        <v>2003799.509526201</v>
      </c>
    </row>
    <row r="426" spans="1:3">
      <c r="A426">
        <v>424</v>
      </c>
      <c r="B426">
        <v>10055834.8148198</v>
      </c>
      <c r="C426">
        <v>2003540.89595858</v>
      </c>
    </row>
    <row r="427" spans="1:3">
      <c r="A427">
        <v>425</v>
      </c>
      <c r="B427">
        <v>10055819.53961371</v>
      </c>
      <c r="C427">
        <v>2002569.688687824</v>
      </c>
    </row>
    <row r="428" spans="1:3">
      <c r="A428">
        <v>426</v>
      </c>
      <c r="B428">
        <v>10055833.52531822</v>
      </c>
      <c r="C428">
        <v>2002346.998798556</v>
      </c>
    </row>
    <row r="429" spans="1:3">
      <c r="A429">
        <v>427</v>
      </c>
      <c r="B429">
        <v>10055847.12219603</v>
      </c>
      <c r="C429">
        <v>2003185.06839998</v>
      </c>
    </row>
    <row r="430" spans="1:3">
      <c r="A430">
        <v>428</v>
      </c>
      <c r="B430">
        <v>10055839.37458167</v>
      </c>
      <c r="C430">
        <v>2002809.950206428</v>
      </c>
    </row>
    <row r="431" spans="1:3">
      <c r="A431">
        <v>429</v>
      </c>
      <c r="B431">
        <v>10055852.73733856</v>
      </c>
      <c r="C431">
        <v>2003099.896422049</v>
      </c>
    </row>
    <row r="432" spans="1:3">
      <c r="A432">
        <v>430</v>
      </c>
      <c r="B432">
        <v>10055828.39284864</v>
      </c>
      <c r="C432">
        <v>2002283.120117542</v>
      </c>
    </row>
    <row r="433" spans="1:3">
      <c r="A433">
        <v>431</v>
      </c>
      <c r="B433">
        <v>10055850.09616827</v>
      </c>
      <c r="C433">
        <v>2003652.076442048</v>
      </c>
    </row>
    <row r="434" spans="1:3">
      <c r="A434">
        <v>432</v>
      </c>
      <c r="B434">
        <v>10055820.51480972</v>
      </c>
      <c r="C434">
        <v>2002456.916276701</v>
      </c>
    </row>
    <row r="435" spans="1:3">
      <c r="A435">
        <v>433</v>
      </c>
      <c r="B435">
        <v>10055811.19034931</v>
      </c>
      <c r="C435">
        <v>2002538.137598686</v>
      </c>
    </row>
    <row r="436" spans="1:3">
      <c r="A436">
        <v>434</v>
      </c>
      <c r="B436">
        <v>10055813.82558565</v>
      </c>
      <c r="C436">
        <v>2003018.363193125</v>
      </c>
    </row>
    <row r="437" spans="1:3">
      <c r="A437">
        <v>435</v>
      </c>
      <c r="B437">
        <v>10055808.6335244</v>
      </c>
      <c r="C437">
        <v>2002341.066668843</v>
      </c>
    </row>
    <row r="438" spans="1:3">
      <c r="A438">
        <v>436</v>
      </c>
      <c r="B438">
        <v>10055807.18436425</v>
      </c>
      <c r="C438">
        <v>2002239.949237342</v>
      </c>
    </row>
    <row r="439" spans="1:3">
      <c r="A439">
        <v>437</v>
      </c>
      <c r="B439">
        <v>10055818.49361679</v>
      </c>
      <c r="C439">
        <v>2002586.006965679</v>
      </c>
    </row>
    <row r="440" spans="1:3">
      <c r="A440">
        <v>438</v>
      </c>
      <c r="B440">
        <v>10055814.02119265</v>
      </c>
      <c r="C440">
        <v>2002689.983882682</v>
      </c>
    </row>
    <row r="441" spans="1:3">
      <c r="A441">
        <v>439</v>
      </c>
      <c r="B441">
        <v>10055806.35374441</v>
      </c>
      <c r="C441">
        <v>2002349.352061138</v>
      </c>
    </row>
    <row r="442" spans="1:3">
      <c r="A442">
        <v>440</v>
      </c>
      <c r="B442">
        <v>10055805.66917931</v>
      </c>
      <c r="C442">
        <v>2002130.311976286</v>
      </c>
    </row>
    <row r="443" spans="1:3">
      <c r="A443">
        <v>441</v>
      </c>
      <c r="B443">
        <v>10055799.2553369</v>
      </c>
      <c r="C443">
        <v>2000666.571397756</v>
      </c>
    </row>
    <row r="444" spans="1:3">
      <c r="A444">
        <v>442</v>
      </c>
      <c r="B444">
        <v>10055808.26549316</v>
      </c>
      <c r="C444">
        <v>2000999.349904573</v>
      </c>
    </row>
    <row r="445" spans="1:3">
      <c r="A445">
        <v>443</v>
      </c>
      <c r="B445">
        <v>10055790.35741267</v>
      </c>
      <c r="C445">
        <v>1999778.954203459</v>
      </c>
    </row>
    <row r="446" spans="1:3">
      <c r="A446">
        <v>444</v>
      </c>
      <c r="B446">
        <v>10055790.5370891</v>
      </c>
      <c r="C446">
        <v>1999676.015657928</v>
      </c>
    </row>
    <row r="447" spans="1:3">
      <c r="A447">
        <v>445</v>
      </c>
      <c r="B447">
        <v>10055767.27699747</v>
      </c>
      <c r="C447">
        <v>2000521.062387928</v>
      </c>
    </row>
    <row r="448" spans="1:3">
      <c r="A448">
        <v>446</v>
      </c>
      <c r="B448">
        <v>10055773.52179748</v>
      </c>
      <c r="C448">
        <v>2000694.872145403</v>
      </c>
    </row>
    <row r="449" spans="1:3">
      <c r="A449">
        <v>447</v>
      </c>
      <c r="B449">
        <v>10055773.03736101</v>
      </c>
      <c r="C449">
        <v>1999129.814963609</v>
      </c>
    </row>
    <row r="450" spans="1:3">
      <c r="A450">
        <v>448</v>
      </c>
      <c r="B450">
        <v>10055777.42011594</v>
      </c>
      <c r="C450">
        <v>1999310.875599317</v>
      </c>
    </row>
    <row r="451" spans="1:3">
      <c r="A451">
        <v>449</v>
      </c>
      <c r="B451">
        <v>10055760.93176372</v>
      </c>
      <c r="C451">
        <v>1999662.390991574</v>
      </c>
    </row>
    <row r="452" spans="1:3">
      <c r="A452">
        <v>450</v>
      </c>
      <c r="B452">
        <v>10055763.97946155</v>
      </c>
      <c r="C452">
        <v>2000200.714574957</v>
      </c>
    </row>
    <row r="453" spans="1:3">
      <c r="A453">
        <v>451</v>
      </c>
      <c r="B453">
        <v>10055783.16877629</v>
      </c>
      <c r="C453">
        <v>1998328.968252997</v>
      </c>
    </row>
    <row r="454" spans="1:3">
      <c r="A454">
        <v>452</v>
      </c>
      <c r="B454">
        <v>10055772.06498026</v>
      </c>
      <c r="C454">
        <v>1998956.076218191</v>
      </c>
    </row>
    <row r="455" spans="1:3">
      <c r="A455">
        <v>453</v>
      </c>
      <c r="B455">
        <v>10055769.61155599</v>
      </c>
      <c r="C455">
        <v>2000990.268605011</v>
      </c>
    </row>
    <row r="456" spans="1:3">
      <c r="A456">
        <v>454</v>
      </c>
      <c r="B456">
        <v>10055760.25591023</v>
      </c>
      <c r="C456">
        <v>1999347.077200725</v>
      </c>
    </row>
    <row r="457" spans="1:3">
      <c r="A457">
        <v>455</v>
      </c>
      <c r="B457">
        <v>10055769.17549684</v>
      </c>
      <c r="C457">
        <v>1999881.187539617</v>
      </c>
    </row>
    <row r="458" spans="1:3">
      <c r="A458">
        <v>456</v>
      </c>
      <c r="B458">
        <v>10055769.64816445</v>
      </c>
      <c r="C458">
        <v>1999240.246564059</v>
      </c>
    </row>
    <row r="459" spans="1:3">
      <c r="A459">
        <v>457</v>
      </c>
      <c r="B459">
        <v>10055766.91473505</v>
      </c>
      <c r="C459">
        <v>2000611.086546375</v>
      </c>
    </row>
    <row r="460" spans="1:3">
      <c r="A460">
        <v>458</v>
      </c>
      <c r="B460">
        <v>10055761.34418834</v>
      </c>
      <c r="C460">
        <v>1999761.58884925</v>
      </c>
    </row>
    <row r="461" spans="1:3">
      <c r="A461">
        <v>459</v>
      </c>
      <c r="B461">
        <v>10055763.95815505</v>
      </c>
      <c r="C461">
        <v>1999674.506554453</v>
      </c>
    </row>
    <row r="462" spans="1:3">
      <c r="A462">
        <v>460</v>
      </c>
      <c r="B462">
        <v>10055770.47471766</v>
      </c>
      <c r="C462">
        <v>1998771.765017643</v>
      </c>
    </row>
    <row r="463" spans="1:3">
      <c r="A463">
        <v>461</v>
      </c>
      <c r="B463">
        <v>10055760.65984408</v>
      </c>
      <c r="C463">
        <v>2000442.690057767</v>
      </c>
    </row>
    <row r="464" spans="1:3">
      <c r="A464">
        <v>462</v>
      </c>
      <c r="B464">
        <v>10055762.72773954</v>
      </c>
      <c r="C464">
        <v>1999469.976343993</v>
      </c>
    </row>
    <row r="465" spans="1:3">
      <c r="A465">
        <v>463</v>
      </c>
      <c r="B465">
        <v>10055770.20480137</v>
      </c>
      <c r="C465">
        <v>1999084.820810525</v>
      </c>
    </row>
    <row r="466" spans="1:3">
      <c r="A466">
        <v>464</v>
      </c>
      <c r="B466">
        <v>10055764.97769378</v>
      </c>
      <c r="C466">
        <v>1999487.802993225</v>
      </c>
    </row>
    <row r="467" spans="1:3">
      <c r="A467">
        <v>465</v>
      </c>
      <c r="B467">
        <v>10055766.08381453</v>
      </c>
      <c r="C467">
        <v>1999826.13230674</v>
      </c>
    </row>
    <row r="468" spans="1:3">
      <c r="A468">
        <v>466</v>
      </c>
      <c r="B468">
        <v>10055762.54515319</v>
      </c>
      <c r="C468">
        <v>1998949.283412942</v>
      </c>
    </row>
    <row r="469" spans="1:3">
      <c r="A469">
        <v>467</v>
      </c>
      <c r="B469">
        <v>10055759.94751115</v>
      </c>
      <c r="C469">
        <v>2000008.090207373</v>
      </c>
    </row>
    <row r="470" spans="1:3">
      <c r="A470">
        <v>468</v>
      </c>
      <c r="B470">
        <v>10055757.62096668</v>
      </c>
      <c r="C470">
        <v>2000022.456988332</v>
      </c>
    </row>
    <row r="471" spans="1:3">
      <c r="A471">
        <v>469</v>
      </c>
      <c r="B471">
        <v>10055761.24668334</v>
      </c>
      <c r="C471">
        <v>2001160.255751766</v>
      </c>
    </row>
    <row r="472" spans="1:3">
      <c r="A472">
        <v>470</v>
      </c>
      <c r="B472">
        <v>10055764.08621239</v>
      </c>
      <c r="C472">
        <v>1999978.988511557</v>
      </c>
    </row>
    <row r="473" spans="1:3">
      <c r="A473">
        <v>471</v>
      </c>
      <c r="B473">
        <v>10055773.92671691</v>
      </c>
      <c r="C473">
        <v>2001121.330997636</v>
      </c>
    </row>
    <row r="474" spans="1:3">
      <c r="A474">
        <v>472</v>
      </c>
      <c r="B474">
        <v>10055767.96467265</v>
      </c>
      <c r="C474">
        <v>2000043.236948921</v>
      </c>
    </row>
    <row r="475" spans="1:3">
      <c r="A475">
        <v>473</v>
      </c>
      <c r="B475">
        <v>10055771.24464471</v>
      </c>
      <c r="C475">
        <v>1999614.734581161</v>
      </c>
    </row>
    <row r="476" spans="1:3">
      <c r="A476">
        <v>474</v>
      </c>
      <c r="B476">
        <v>10055762.35186076</v>
      </c>
      <c r="C476">
        <v>1999960.746458874</v>
      </c>
    </row>
    <row r="477" spans="1:3">
      <c r="A477">
        <v>475</v>
      </c>
      <c r="B477">
        <v>10055759.97325905</v>
      </c>
      <c r="C477">
        <v>2001690.746935316</v>
      </c>
    </row>
    <row r="478" spans="1:3">
      <c r="A478">
        <v>476</v>
      </c>
      <c r="B478">
        <v>10055759.07350376</v>
      </c>
      <c r="C478">
        <v>2000337.585960705</v>
      </c>
    </row>
    <row r="479" spans="1:3">
      <c r="A479">
        <v>477</v>
      </c>
      <c r="B479">
        <v>10055759.32205015</v>
      </c>
      <c r="C479">
        <v>2001462.413098031</v>
      </c>
    </row>
    <row r="480" spans="1:3">
      <c r="A480">
        <v>478</v>
      </c>
      <c r="B480">
        <v>10055759.88476663</v>
      </c>
      <c r="C480">
        <v>1999728.810780125</v>
      </c>
    </row>
    <row r="481" spans="1:3">
      <c r="A481">
        <v>479</v>
      </c>
      <c r="B481">
        <v>10055761.04634492</v>
      </c>
      <c r="C481">
        <v>2000839.061931264</v>
      </c>
    </row>
    <row r="482" spans="1:3">
      <c r="A482">
        <v>480</v>
      </c>
      <c r="B482">
        <v>10055760.14495621</v>
      </c>
      <c r="C482">
        <v>1999186.981788591</v>
      </c>
    </row>
    <row r="483" spans="1:3">
      <c r="A483">
        <v>481</v>
      </c>
      <c r="B483">
        <v>10055756.51535969</v>
      </c>
      <c r="C483">
        <v>1999675.397436958</v>
      </c>
    </row>
    <row r="484" spans="1:3">
      <c r="A484">
        <v>482</v>
      </c>
      <c r="B484">
        <v>10055754.92911722</v>
      </c>
      <c r="C484">
        <v>1999738.425526159</v>
      </c>
    </row>
    <row r="485" spans="1:3">
      <c r="A485">
        <v>483</v>
      </c>
      <c r="B485">
        <v>10055757.81270516</v>
      </c>
      <c r="C485">
        <v>1999364.13828919</v>
      </c>
    </row>
    <row r="486" spans="1:3">
      <c r="A486">
        <v>484</v>
      </c>
      <c r="B486">
        <v>10055755.45915541</v>
      </c>
      <c r="C486">
        <v>1999563.467834611</v>
      </c>
    </row>
    <row r="487" spans="1:3">
      <c r="A487">
        <v>485</v>
      </c>
      <c r="B487">
        <v>10055758.33890304</v>
      </c>
      <c r="C487">
        <v>1999495.232453322</v>
      </c>
    </row>
    <row r="488" spans="1:3">
      <c r="A488">
        <v>486</v>
      </c>
      <c r="B488">
        <v>10055755.89991772</v>
      </c>
      <c r="C488">
        <v>1999578.894213313</v>
      </c>
    </row>
    <row r="489" spans="1:3">
      <c r="A489">
        <v>487</v>
      </c>
      <c r="B489">
        <v>10055756.74019502</v>
      </c>
      <c r="C489">
        <v>1999581.769469898</v>
      </c>
    </row>
    <row r="490" spans="1:3">
      <c r="A490">
        <v>488</v>
      </c>
      <c r="B490">
        <v>10055749.33054002</v>
      </c>
      <c r="C490">
        <v>2000363.736368648</v>
      </c>
    </row>
    <row r="491" spans="1:3">
      <c r="A491">
        <v>489</v>
      </c>
      <c r="B491">
        <v>10055752.092987</v>
      </c>
      <c r="C491">
        <v>2000327.453364427</v>
      </c>
    </row>
    <row r="492" spans="1:3">
      <c r="A492">
        <v>490</v>
      </c>
      <c r="B492">
        <v>10055744.89858836</v>
      </c>
      <c r="C492">
        <v>2000596.753656019</v>
      </c>
    </row>
    <row r="493" spans="1:3">
      <c r="A493">
        <v>491</v>
      </c>
      <c r="B493">
        <v>10055748.44990964</v>
      </c>
      <c r="C493">
        <v>2000418.302862826</v>
      </c>
    </row>
    <row r="494" spans="1:3">
      <c r="A494">
        <v>492</v>
      </c>
      <c r="B494">
        <v>10055748.96075495</v>
      </c>
      <c r="C494">
        <v>2000224.798052963</v>
      </c>
    </row>
    <row r="495" spans="1:3">
      <c r="A495">
        <v>493</v>
      </c>
      <c r="B495">
        <v>10055743.87770163</v>
      </c>
      <c r="C495">
        <v>2000860.530430784</v>
      </c>
    </row>
    <row r="496" spans="1:3">
      <c r="A496">
        <v>494</v>
      </c>
      <c r="B496">
        <v>10055747.29354283</v>
      </c>
      <c r="C496">
        <v>2000529.188365369</v>
      </c>
    </row>
    <row r="497" spans="1:3">
      <c r="A497">
        <v>495</v>
      </c>
      <c r="B497">
        <v>10055744.63679218</v>
      </c>
      <c r="C497">
        <v>2000805.030211376</v>
      </c>
    </row>
    <row r="498" spans="1:3">
      <c r="A498">
        <v>496</v>
      </c>
      <c r="B498">
        <v>10055746.70108359</v>
      </c>
      <c r="C498">
        <v>2001090.094566773</v>
      </c>
    </row>
    <row r="499" spans="1:3">
      <c r="A499">
        <v>497</v>
      </c>
      <c r="B499">
        <v>10055745.13006507</v>
      </c>
      <c r="C499">
        <v>2000867.502721975</v>
      </c>
    </row>
    <row r="500" spans="1:3">
      <c r="A500">
        <v>498</v>
      </c>
      <c r="B500">
        <v>10055743.27374419</v>
      </c>
      <c r="C500">
        <v>2001846.218975534</v>
      </c>
    </row>
    <row r="501" spans="1:3">
      <c r="A501">
        <v>499</v>
      </c>
      <c r="B501">
        <v>10055744.01021109</v>
      </c>
      <c r="C501">
        <v>2002145.660726693</v>
      </c>
    </row>
    <row r="502" spans="1:3">
      <c r="A502">
        <v>500</v>
      </c>
      <c r="B502">
        <v>10055740.1510068</v>
      </c>
      <c r="C502">
        <v>2001957.181084149</v>
      </c>
    </row>
    <row r="503" spans="1:3">
      <c r="A503">
        <v>501</v>
      </c>
      <c r="B503">
        <v>10055741.52480669</v>
      </c>
      <c r="C503">
        <v>2002099.996112986</v>
      </c>
    </row>
    <row r="504" spans="1:3">
      <c r="A504">
        <v>502</v>
      </c>
      <c r="B504">
        <v>10055737.29668615</v>
      </c>
      <c r="C504">
        <v>2002569.370131682</v>
      </c>
    </row>
    <row r="505" spans="1:3">
      <c r="A505">
        <v>503</v>
      </c>
      <c r="B505">
        <v>10055739.47314169</v>
      </c>
      <c r="C505">
        <v>2002218.586338417</v>
      </c>
    </row>
    <row r="506" spans="1:3">
      <c r="A506">
        <v>504</v>
      </c>
      <c r="B506">
        <v>10055733.77397979</v>
      </c>
      <c r="C506">
        <v>2003566.731715419</v>
      </c>
    </row>
    <row r="507" spans="1:3">
      <c r="A507">
        <v>505</v>
      </c>
      <c r="B507">
        <v>10055731.0674303</v>
      </c>
      <c r="C507">
        <v>2003906.283590328</v>
      </c>
    </row>
    <row r="508" spans="1:3">
      <c r="A508">
        <v>506</v>
      </c>
      <c r="B508">
        <v>10055733.91454239</v>
      </c>
      <c r="C508">
        <v>2004921.951573253</v>
      </c>
    </row>
    <row r="509" spans="1:3">
      <c r="A509">
        <v>507</v>
      </c>
      <c r="B509">
        <v>10055731.43601735</v>
      </c>
      <c r="C509">
        <v>2003918.315767477</v>
      </c>
    </row>
    <row r="510" spans="1:3">
      <c r="A510">
        <v>508</v>
      </c>
      <c r="B510">
        <v>10055733.75241495</v>
      </c>
      <c r="C510">
        <v>2004372.019524538</v>
      </c>
    </row>
    <row r="511" spans="1:3">
      <c r="A511">
        <v>509</v>
      </c>
      <c r="B511">
        <v>10055730.59387988</v>
      </c>
      <c r="C511">
        <v>2003640.700772882</v>
      </c>
    </row>
    <row r="512" spans="1:3">
      <c r="A512">
        <v>510</v>
      </c>
      <c r="B512">
        <v>10055730.74644523</v>
      </c>
      <c r="C512">
        <v>2003261.203874825</v>
      </c>
    </row>
    <row r="513" spans="1:3">
      <c r="A513">
        <v>511</v>
      </c>
      <c r="B513">
        <v>10055731.56862704</v>
      </c>
      <c r="C513">
        <v>2003428.685267462</v>
      </c>
    </row>
    <row r="514" spans="1:3">
      <c r="A514">
        <v>512</v>
      </c>
      <c r="B514">
        <v>10055732.10482135</v>
      </c>
      <c r="C514">
        <v>2003771.507150932</v>
      </c>
    </row>
    <row r="515" spans="1:3">
      <c r="A515">
        <v>513</v>
      </c>
      <c r="B515">
        <v>10055732.41806066</v>
      </c>
      <c r="C515">
        <v>2003871.939003919</v>
      </c>
    </row>
    <row r="516" spans="1:3">
      <c r="A516">
        <v>514</v>
      </c>
      <c r="B516">
        <v>10055732.27973673</v>
      </c>
      <c r="C516">
        <v>2004365.896859961</v>
      </c>
    </row>
    <row r="517" spans="1:3">
      <c r="A517">
        <v>515</v>
      </c>
      <c r="B517">
        <v>10055733.2276294</v>
      </c>
      <c r="C517">
        <v>2003682.061677307</v>
      </c>
    </row>
    <row r="518" spans="1:3">
      <c r="A518">
        <v>516</v>
      </c>
      <c r="B518">
        <v>10055729.453447</v>
      </c>
      <c r="C518">
        <v>2003466.143650753</v>
      </c>
    </row>
    <row r="519" spans="1:3">
      <c r="A519">
        <v>517</v>
      </c>
      <c r="B519">
        <v>10055730.34610179</v>
      </c>
      <c r="C519">
        <v>2003594.876895026</v>
      </c>
    </row>
    <row r="520" spans="1:3">
      <c r="A520">
        <v>518</v>
      </c>
      <c r="B520">
        <v>10055733.14359466</v>
      </c>
      <c r="C520">
        <v>2003247.171240667</v>
      </c>
    </row>
    <row r="521" spans="1:3">
      <c r="A521">
        <v>519</v>
      </c>
      <c r="B521">
        <v>10055730.68108306</v>
      </c>
      <c r="C521">
        <v>2003504.807489817</v>
      </c>
    </row>
    <row r="522" spans="1:3">
      <c r="A522">
        <v>520</v>
      </c>
      <c r="B522">
        <v>10055731.35262615</v>
      </c>
      <c r="C522">
        <v>2003221.594383218</v>
      </c>
    </row>
    <row r="523" spans="1:3">
      <c r="A523">
        <v>521</v>
      </c>
      <c r="B523">
        <v>10055730.30146437</v>
      </c>
      <c r="C523">
        <v>2003534.694469513</v>
      </c>
    </row>
    <row r="524" spans="1:3">
      <c r="A524">
        <v>522</v>
      </c>
      <c r="B524">
        <v>10055733.58178057</v>
      </c>
      <c r="C524">
        <v>2003750.259937222</v>
      </c>
    </row>
    <row r="525" spans="1:3">
      <c r="A525">
        <v>523</v>
      </c>
      <c r="B525">
        <v>10055730.46347449</v>
      </c>
      <c r="C525">
        <v>2003475.295185654</v>
      </c>
    </row>
    <row r="526" spans="1:3">
      <c r="A526">
        <v>524</v>
      </c>
      <c r="B526">
        <v>10055728.33705656</v>
      </c>
      <c r="C526">
        <v>2003340.802885291</v>
      </c>
    </row>
    <row r="527" spans="1:3">
      <c r="A527">
        <v>525</v>
      </c>
      <c r="B527">
        <v>10055728.29576554</v>
      </c>
      <c r="C527">
        <v>2003500.107379141</v>
      </c>
    </row>
    <row r="528" spans="1:3">
      <c r="A528">
        <v>526</v>
      </c>
      <c r="B528">
        <v>10055729.43095341</v>
      </c>
      <c r="C528">
        <v>2003781.730889784</v>
      </c>
    </row>
    <row r="529" spans="1:3">
      <c r="A529">
        <v>527</v>
      </c>
      <c r="B529">
        <v>10055729.30249549</v>
      </c>
      <c r="C529">
        <v>2003708.931317551</v>
      </c>
    </row>
    <row r="530" spans="1:3">
      <c r="A530">
        <v>528</v>
      </c>
      <c r="B530">
        <v>10055729.77701042</v>
      </c>
      <c r="C530">
        <v>2003380.98429193</v>
      </c>
    </row>
    <row r="531" spans="1:3">
      <c r="A531">
        <v>529</v>
      </c>
      <c r="B531">
        <v>10055731.16280283</v>
      </c>
      <c r="C531">
        <v>2003941.826213853</v>
      </c>
    </row>
    <row r="532" spans="1:3">
      <c r="A532">
        <v>530</v>
      </c>
      <c r="B532">
        <v>10055727.51162921</v>
      </c>
      <c r="C532">
        <v>2003093.453794993</v>
      </c>
    </row>
    <row r="533" spans="1:3">
      <c r="A533">
        <v>531</v>
      </c>
      <c r="B533">
        <v>10055728.57724633</v>
      </c>
      <c r="C533">
        <v>2003390.894499826</v>
      </c>
    </row>
    <row r="534" spans="1:3">
      <c r="A534">
        <v>532</v>
      </c>
      <c r="B534">
        <v>10055728.90572755</v>
      </c>
      <c r="C534">
        <v>2003290.569346109</v>
      </c>
    </row>
    <row r="535" spans="1:3">
      <c r="A535">
        <v>533</v>
      </c>
      <c r="B535">
        <v>10055728.843165</v>
      </c>
      <c r="C535">
        <v>2003410.840817844</v>
      </c>
    </row>
    <row r="536" spans="1:3">
      <c r="A536">
        <v>534</v>
      </c>
      <c r="B536">
        <v>10055730.18664612</v>
      </c>
      <c r="C536">
        <v>2002864.867469026</v>
      </c>
    </row>
    <row r="537" spans="1:3">
      <c r="A537">
        <v>535</v>
      </c>
      <c r="B537">
        <v>10055729.07673571</v>
      </c>
      <c r="C537">
        <v>2003266.573026292</v>
      </c>
    </row>
    <row r="538" spans="1:3">
      <c r="A538">
        <v>536</v>
      </c>
      <c r="B538">
        <v>10055730.09878877</v>
      </c>
      <c r="C538">
        <v>2001773.955926295</v>
      </c>
    </row>
    <row r="539" spans="1:3">
      <c r="A539">
        <v>537</v>
      </c>
      <c r="B539">
        <v>10055728.14926935</v>
      </c>
      <c r="C539">
        <v>2003250.707724426</v>
      </c>
    </row>
    <row r="540" spans="1:3">
      <c r="A540">
        <v>538</v>
      </c>
      <c r="B540">
        <v>10055727.79989109</v>
      </c>
      <c r="C540">
        <v>2003782.894956297</v>
      </c>
    </row>
    <row r="541" spans="1:3">
      <c r="A541">
        <v>539</v>
      </c>
      <c r="B541">
        <v>10055728.06203791</v>
      </c>
      <c r="C541">
        <v>2003285.260647703</v>
      </c>
    </row>
    <row r="542" spans="1:3">
      <c r="A542">
        <v>540</v>
      </c>
      <c r="B542">
        <v>10055728.42941201</v>
      </c>
      <c r="C542">
        <v>2003572.600594291</v>
      </c>
    </row>
    <row r="543" spans="1:3">
      <c r="A543">
        <v>541</v>
      </c>
      <c r="B543">
        <v>10055729.69936774</v>
      </c>
      <c r="C543">
        <v>2002755.877384044</v>
      </c>
    </row>
    <row r="544" spans="1:3">
      <c r="A544">
        <v>542</v>
      </c>
      <c r="B544">
        <v>10055730.49589187</v>
      </c>
      <c r="C544">
        <v>2002436.741392369</v>
      </c>
    </row>
    <row r="545" spans="1:3">
      <c r="A545">
        <v>543</v>
      </c>
      <c r="B545">
        <v>10055728.48051583</v>
      </c>
      <c r="C545">
        <v>2002930.434914897</v>
      </c>
    </row>
    <row r="546" spans="1:3">
      <c r="A546">
        <v>544</v>
      </c>
      <c r="B546">
        <v>10055731.18261434</v>
      </c>
      <c r="C546">
        <v>2003165.040116937</v>
      </c>
    </row>
    <row r="547" spans="1:3">
      <c r="A547">
        <v>545</v>
      </c>
      <c r="B547">
        <v>10055731.05344648</v>
      </c>
      <c r="C547">
        <v>2003411.706138835</v>
      </c>
    </row>
    <row r="548" spans="1:3">
      <c r="A548">
        <v>546</v>
      </c>
      <c r="B548">
        <v>10055727.84480529</v>
      </c>
      <c r="C548">
        <v>2002836.218943035</v>
      </c>
    </row>
    <row r="549" spans="1:3">
      <c r="A549">
        <v>547</v>
      </c>
      <c r="B549">
        <v>10055728.51509111</v>
      </c>
      <c r="C549">
        <v>2003186.046114809</v>
      </c>
    </row>
    <row r="550" spans="1:3">
      <c r="A550">
        <v>548</v>
      </c>
      <c r="B550">
        <v>10055727.23227171</v>
      </c>
      <c r="C550">
        <v>2003041.87656169</v>
      </c>
    </row>
    <row r="551" spans="1:3">
      <c r="A551">
        <v>549</v>
      </c>
      <c r="B551">
        <v>10055727.34846789</v>
      </c>
      <c r="C551">
        <v>2003146.174152653</v>
      </c>
    </row>
    <row r="552" spans="1:3">
      <c r="A552">
        <v>550</v>
      </c>
      <c r="B552">
        <v>10055727.2602224</v>
      </c>
      <c r="C552">
        <v>2003166.742817204</v>
      </c>
    </row>
    <row r="553" spans="1:3">
      <c r="A553">
        <v>551</v>
      </c>
      <c r="B553">
        <v>10055727.87780439</v>
      </c>
      <c r="C553">
        <v>2003085.917667141</v>
      </c>
    </row>
    <row r="554" spans="1:3">
      <c r="A554">
        <v>552</v>
      </c>
      <c r="B554">
        <v>10055727.14319135</v>
      </c>
      <c r="C554">
        <v>2002800.713415247</v>
      </c>
    </row>
    <row r="555" spans="1:3">
      <c r="A555">
        <v>553</v>
      </c>
      <c r="B555">
        <v>10055727.3885343</v>
      </c>
      <c r="C555">
        <v>2002769.91185238</v>
      </c>
    </row>
    <row r="556" spans="1:3">
      <c r="A556">
        <v>554</v>
      </c>
      <c r="B556">
        <v>10055727.43276179</v>
      </c>
      <c r="C556">
        <v>2002783.496971147</v>
      </c>
    </row>
    <row r="557" spans="1:3">
      <c r="A557">
        <v>555</v>
      </c>
      <c r="B557">
        <v>10055727.14248862</v>
      </c>
      <c r="C557">
        <v>2002755.9522622</v>
      </c>
    </row>
    <row r="558" spans="1:3">
      <c r="A558">
        <v>556</v>
      </c>
      <c r="B558">
        <v>10055727.04733708</v>
      </c>
      <c r="C558">
        <v>2002750.239928167</v>
      </c>
    </row>
    <row r="559" spans="1:3">
      <c r="A559">
        <v>557</v>
      </c>
      <c r="B559">
        <v>10055727.37305334</v>
      </c>
      <c r="C559">
        <v>2002816.241351451</v>
      </c>
    </row>
    <row r="560" spans="1:3">
      <c r="A560">
        <v>558</v>
      </c>
      <c r="B560">
        <v>10055727.07355668</v>
      </c>
      <c r="C560">
        <v>2002765.751180406</v>
      </c>
    </row>
    <row r="561" spans="1:3">
      <c r="A561">
        <v>559</v>
      </c>
      <c r="B561">
        <v>10055727.85300506</v>
      </c>
      <c r="C561">
        <v>2002710.956851328</v>
      </c>
    </row>
    <row r="562" spans="1:3">
      <c r="A562">
        <v>560</v>
      </c>
      <c r="B562">
        <v>10055728.31432562</v>
      </c>
      <c r="C562">
        <v>2003050.321630056</v>
      </c>
    </row>
    <row r="563" spans="1:3">
      <c r="A563">
        <v>561</v>
      </c>
      <c r="B563">
        <v>10055727.93975399</v>
      </c>
      <c r="C563">
        <v>2002761.998350166</v>
      </c>
    </row>
    <row r="564" spans="1:3">
      <c r="A564">
        <v>562</v>
      </c>
      <c r="B564">
        <v>10055727.01786363</v>
      </c>
      <c r="C564">
        <v>2003045.287841455</v>
      </c>
    </row>
    <row r="565" spans="1:3">
      <c r="A565">
        <v>563</v>
      </c>
      <c r="B565">
        <v>10055727.22872543</v>
      </c>
      <c r="C565">
        <v>2002984.23910615</v>
      </c>
    </row>
    <row r="566" spans="1:3">
      <c r="A566">
        <v>564</v>
      </c>
      <c r="B566">
        <v>10055727.00555243</v>
      </c>
      <c r="C566">
        <v>2003097.499891531</v>
      </c>
    </row>
    <row r="567" spans="1:3">
      <c r="A567">
        <v>565</v>
      </c>
      <c r="B567">
        <v>10055727.31622048</v>
      </c>
      <c r="C567">
        <v>2003057.71552271</v>
      </c>
    </row>
    <row r="568" spans="1:3">
      <c r="A568">
        <v>566</v>
      </c>
      <c r="B568">
        <v>10055726.02624201</v>
      </c>
      <c r="C568">
        <v>2002726.625909306</v>
      </c>
    </row>
    <row r="569" spans="1:3">
      <c r="A569">
        <v>567</v>
      </c>
      <c r="B569">
        <v>10055725.49161885</v>
      </c>
      <c r="C569">
        <v>2002080.739966858</v>
      </c>
    </row>
    <row r="570" spans="1:3">
      <c r="A570">
        <v>568</v>
      </c>
      <c r="B570">
        <v>10055726.01570222</v>
      </c>
      <c r="C570">
        <v>2002014.60711183</v>
      </c>
    </row>
    <row r="571" spans="1:3">
      <c r="A571">
        <v>569</v>
      </c>
      <c r="B571">
        <v>10055724.24786206</v>
      </c>
      <c r="C571">
        <v>2002283.380638906</v>
      </c>
    </row>
    <row r="572" spans="1:3">
      <c r="A572">
        <v>570</v>
      </c>
      <c r="B572">
        <v>10055723.69045351</v>
      </c>
      <c r="C572">
        <v>2002513.249959201</v>
      </c>
    </row>
    <row r="573" spans="1:3">
      <c r="A573">
        <v>571</v>
      </c>
      <c r="B573">
        <v>10055724.22178053</v>
      </c>
      <c r="C573">
        <v>2002153.814724675</v>
      </c>
    </row>
    <row r="574" spans="1:3">
      <c r="A574">
        <v>572</v>
      </c>
      <c r="B574">
        <v>10055724.01568025</v>
      </c>
      <c r="C574">
        <v>2002448.460956164</v>
      </c>
    </row>
    <row r="575" spans="1:3">
      <c r="A575">
        <v>573</v>
      </c>
      <c r="B575">
        <v>10055724.18874703</v>
      </c>
      <c r="C575">
        <v>2002773.1777781</v>
      </c>
    </row>
    <row r="576" spans="1:3">
      <c r="A576">
        <v>574</v>
      </c>
      <c r="B576">
        <v>10055723.89914602</v>
      </c>
      <c r="C576">
        <v>2002673.587802922</v>
      </c>
    </row>
    <row r="577" spans="1:3">
      <c r="A577">
        <v>575</v>
      </c>
      <c r="B577">
        <v>10055723.94999747</v>
      </c>
      <c r="C577">
        <v>2002563.61944845</v>
      </c>
    </row>
    <row r="578" spans="1:3">
      <c r="A578">
        <v>576</v>
      </c>
      <c r="B578">
        <v>10055723.93620057</v>
      </c>
      <c r="C578">
        <v>2002492.012769552</v>
      </c>
    </row>
    <row r="579" spans="1:3">
      <c r="A579">
        <v>577</v>
      </c>
      <c r="B579">
        <v>10055723.17404038</v>
      </c>
      <c r="C579">
        <v>2002726.764855673</v>
      </c>
    </row>
    <row r="580" spans="1:3">
      <c r="A580">
        <v>578</v>
      </c>
      <c r="B580">
        <v>10055723.13773169</v>
      </c>
      <c r="C580">
        <v>2002584.723712246</v>
      </c>
    </row>
    <row r="581" spans="1:3">
      <c r="A581">
        <v>579</v>
      </c>
      <c r="B581">
        <v>10055724.1515281</v>
      </c>
      <c r="C581">
        <v>2002691.102743143</v>
      </c>
    </row>
    <row r="582" spans="1:3">
      <c r="A582">
        <v>580</v>
      </c>
      <c r="B582">
        <v>10055723.52780914</v>
      </c>
      <c r="C582">
        <v>2002568.100040984</v>
      </c>
    </row>
    <row r="583" spans="1:3">
      <c r="A583">
        <v>581</v>
      </c>
      <c r="B583">
        <v>10055723.61236511</v>
      </c>
      <c r="C583">
        <v>2002654.977284509</v>
      </c>
    </row>
    <row r="584" spans="1:3">
      <c r="A584">
        <v>582</v>
      </c>
      <c r="B584">
        <v>10055723.85785084</v>
      </c>
      <c r="C584">
        <v>2002524.4228302</v>
      </c>
    </row>
    <row r="585" spans="1:3">
      <c r="A585">
        <v>583</v>
      </c>
      <c r="B585">
        <v>10055723.55235129</v>
      </c>
      <c r="C585">
        <v>2002871.367179475</v>
      </c>
    </row>
    <row r="586" spans="1:3">
      <c r="A586">
        <v>584</v>
      </c>
      <c r="B586">
        <v>10055723.30706566</v>
      </c>
      <c r="C586">
        <v>2002478.23340584</v>
      </c>
    </row>
    <row r="587" spans="1:3">
      <c r="A587">
        <v>585</v>
      </c>
      <c r="B587">
        <v>10055723.47051201</v>
      </c>
      <c r="C587">
        <v>2002613.169195539</v>
      </c>
    </row>
    <row r="588" spans="1:3">
      <c r="A588">
        <v>586</v>
      </c>
      <c r="B588">
        <v>10055723.50789446</v>
      </c>
      <c r="C588">
        <v>2002466.953682598</v>
      </c>
    </row>
    <row r="589" spans="1:3">
      <c r="A589">
        <v>587</v>
      </c>
      <c r="B589">
        <v>10055723.60158748</v>
      </c>
      <c r="C589">
        <v>2002640.408267524</v>
      </c>
    </row>
    <row r="590" spans="1:3">
      <c r="A590">
        <v>588</v>
      </c>
      <c r="B590">
        <v>10055723.32100873</v>
      </c>
      <c r="C590">
        <v>2002539.96377118</v>
      </c>
    </row>
    <row r="591" spans="1:3">
      <c r="A591">
        <v>589</v>
      </c>
      <c r="B591">
        <v>10055723.75902587</v>
      </c>
      <c r="C591">
        <v>2002616.385749744</v>
      </c>
    </row>
    <row r="592" spans="1:3">
      <c r="A592">
        <v>590</v>
      </c>
      <c r="B592">
        <v>10055723.74549951</v>
      </c>
      <c r="C592">
        <v>2002579.491427501</v>
      </c>
    </row>
    <row r="593" spans="1:3">
      <c r="A593">
        <v>591</v>
      </c>
      <c r="B593">
        <v>10055723.77543595</v>
      </c>
      <c r="C593">
        <v>2002512.240589393</v>
      </c>
    </row>
    <row r="594" spans="1:3">
      <c r="A594">
        <v>592</v>
      </c>
      <c r="B594">
        <v>10055723.70263706</v>
      </c>
      <c r="C594">
        <v>2002579.591175116</v>
      </c>
    </row>
    <row r="595" spans="1:3">
      <c r="A595">
        <v>593</v>
      </c>
      <c r="B595">
        <v>10055723.52681947</v>
      </c>
      <c r="C595">
        <v>2002721.699279976</v>
      </c>
    </row>
    <row r="596" spans="1:3">
      <c r="A596">
        <v>594</v>
      </c>
      <c r="B596">
        <v>10055723.65943371</v>
      </c>
      <c r="C596">
        <v>2002727.596764633</v>
      </c>
    </row>
    <row r="597" spans="1:3">
      <c r="A597">
        <v>595</v>
      </c>
      <c r="B597">
        <v>10055723.37179875</v>
      </c>
      <c r="C597">
        <v>2002432.29596806</v>
      </c>
    </row>
    <row r="598" spans="1:3">
      <c r="A598">
        <v>596</v>
      </c>
      <c r="B598">
        <v>10055723.73873967</v>
      </c>
      <c r="C598">
        <v>2002609.998543377</v>
      </c>
    </row>
    <row r="599" spans="1:3">
      <c r="A599">
        <v>597</v>
      </c>
      <c r="B599">
        <v>10055723.3614003</v>
      </c>
      <c r="C599">
        <v>2002484.024774423</v>
      </c>
    </row>
    <row r="600" spans="1:3">
      <c r="A600">
        <v>598</v>
      </c>
      <c r="B600">
        <v>10055723.09277653</v>
      </c>
      <c r="C600">
        <v>2002760.049640166</v>
      </c>
    </row>
    <row r="601" spans="1:3">
      <c r="A601">
        <v>599</v>
      </c>
      <c r="B601">
        <v>10055723.15993149</v>
      </c>
      <c r="C601">
        <v>2002928.381299052</v>
      </c>
    </row>
    <row r="602" spans="1:3">
      <c r="A602">
        <v>600</v>
      </c>
      <c r="B602">
        <v>10055723.06014784</v>
      </c>
      <c r="C602">
        <v>2003072.16553971</v>
      </c>
    </row>
    <row r="603" spans="1:3">
      <c r="A603">
        <v>601</v>
      </c>
      <c r="B603">
        <v>10055723.94214494</v>
      </c>
      <c r="C603">
        <v>2003538.614030617</v>
      </c>
    </row>
    <row r="604" spans="1:3">
      <c r="A604">
        <v>602</v>
      </c>
      <c r="B604">
        <v>10055723.21503556</v>
      </c>
      <c r="C604">
        <v>2003082.237896052</v>
      </c>
    </row>
    <row r="605" spans="1:3">
      <c r="A605">
        <v>603</v>
      </c>
      <c r="B605">
        <v>10055723.21735198</v>
      </c>
      <c r="C605">
        <v>2003152.674594363</v>
      </c>
    </row>
    <row r="606" spans="1:3">
      <c r="A606">
        <v>604</v>
      </c>
      <c r="B606">
        <v>10055723.1014507</v>
      </c>
      <c r="C606">
        <v>2002996.543262426</v>
      </c>
    </row>
    <row r="607" spans="1:3">
      <c r="A607">
        <v>605</v>
      </c>
      <c r="B607">
        <v>10055723.25679305</v>
      </c>
      <c r="C607">
        <v>2002975.141194362</v>
      </c>
    </row>
    <row r="608" spans="1:3">
      <c r="A608">
        <v>606</v>
      </c>
      <c r="B608">
        <v>10055723.22405553</v>
      </c>
      <c r="C608">
        <v>2002942.50942509</v>
      </c>
    </row>
    <row r="609" spans="1:3">
      <c r="A609">
        <v>607</v>
      </c>
      <c r="B609">
        <v>10055723.23021915</v>
      </c>
      <c r="C609">
        <v>2003056.034143589</v>
      </c>
    </row>
    <row r="610" spans="1:3">
      <c r="A610">
        <v>608</v>
      </c>
      <c r="B610">
        <v>10055723.09574952</v>
      </c>
      <c r="C610">
        <v>2002970.712205617</v>
      </c>
    </row>
    <row r="611" spans="1:3">
      <c r="A611">
        <v>609</v>
      </c>
      <c r="B611">
        <v>10055723.10484567</v>
      </c>
      <c r="C611">
        <v>2003010.665206456</v>
      </c>
    </row>
    <row r="612" spans="1:3">
      <c r="A612">
        <v>610</v>
      </c>
      <c r="B612">
        <v>10055722.85384187</v>
      </c>
      <c r="C612">
        <v>2003038.835126136</v>
      </c>
    </row>
    <row r="613" spans="1:3">
      <c r="A613">
        <v>611</v>
      </c>
      <c r="B613">
        <v>10055722.95155859</v>
      </c>
      <c r="C613">
        <v>2003081.315908202</v>
      </c>
    </row>
    <row r="614" spans="1:3">
      <c r="A614">
        <v>612</v>
      </c>
      <c r="B614">
        <v>10055722.71484475</v>
      </c>
      <c r="C614">
        <v>2003078.416036906</v>
      </c>
    </row>
    <row r="615" spans="1:3">
      <c r="A615">
        <v>613</v>
      </c>
      <c r="B615">
        <v>10055722.89928405</v>
      </c>
      <c r="C615">
        <v>2003061.331319752</v>
      </c>
    </row>
    <row r="616" spans="1:3">
      <c r="A616">
        <v>614</v>
      </c>
      <c r="B616">
        <v>10055722.57413921</v>
      </c>
      <c r="C616">
        <v>2003088.864749592</v>
      </c>
    </row>
    <row r="617" spans="1:3">
      <c r="A617">
        <v>615</v>
      </c>
      <c r="B617">
        <v>10055722.56709895</v>
      </c>
      <c r="C617">
        <v>2003055.532153615</v>
      </c>
    </row>
    <row r="618" spans="1:3">
      <c r="A618">
        <v>616</v>
      </c>
      <c r="B618">
        <v>10055722.31821294</v>
      </c>
      <c r="C618">
        <v>2003174.008993927</v>
      </c>
    </row>
    <row r="619" spans="1:3">
      <c r="A619">
        <v>617</v>
      </c>
      <c r="B619">
        <v>10055722.18385368</v>
      </c>
      <c r="C619">
        <v>2003180.631653999</v>
      </c>
    </row>
    <row r="620" spans="1:3">
      <c r="A620">
        <v>618</v>
      </c>
      <c r="B620">
        <v>10055722.23047379</v>
      </c>
      <c r="C620">
        <v>2003237.945716363</v>
      </c>
    </row>
    <row r="621" spans="1:3">
      <c r="A621">
        <v>619</v>
      </c>
      <c r="B621">
        <v>10055722.18167111</v>
      </c>
      <c r="C621">
        <v>2003176.343293763</v>
      </c>
    </row>
    <row r="622" spans="1:3">
      <c r="A622">
        <v>620</v>
      </c>
      <c r="B622">
        <v>10055722.86064846</v>
      </c>
      <c r="C622">
        <v>2003285.475776885</v>
      </c>
    </row>
    <row r="623" spans="1:3">
      <c r="A623">
        <v>621</v>
      </c>
      <c r="B623">
        <v>10055722.44786557</v>
      </c>
      <c r="C623">
        <v>2003172.692704842</v>
      </c>
    </row>
    <row r="624" spans="1:3">
      <c r="A624">
        <v>622</v>
      </c>
      <c r="B624">
        <v>10055721.82020126</v>
      </c>
      <c r="C624">
        <v>2003361.491156885</v>
      </c>
    </row>
    <row r="625" spans="1:3">
      <c r="A625">
        <v>623</v>
      </c>
      <c r="B625">
        <v>10055721.79858891</v>
      </c>
      <c r="C625">
        <v>2003297.535132543</v>
      </c>
    </row>
    <row r="626" spans="1:3">
      <c r="A626">
        <v>624</v>
      </c>
      <c r="B626">
        <v>10055721.8152697</v>
      </c>
      <c r="C626">
        <v>2003286.829304967</v>
      </c>
    </row>
    <row r="627" spans="1:3">
      <c r="A627">
        <v>625</v>
      </c>
      <c r="B627">
        <v>10055721.80544871</v>
      </c>
      <c r="C627">
        <v>2003295.87377048</v>
      </c>
    </row>
    <row r="628" spans="1:3">
      <c r="A628">
        <v>626</v>
      </c>
      <c r="B628">
        <v>10055721.87536991</v>
      </c>
      <c r="C628">
        <v>2003242.629890947</v>
      </c>
    </row>
    <row r="629" spans="1:3">
      <c r="A629">
        <v>627</v>
      </c>
      <c r="B629">
        <v>10055721.80987482</v>
      </c>
      <c r="C629">
        <v>2003388.350114587</v>
      </c>
    </row>
    <row r="630" spans="1:3">
      <c r="A630">
        <v>628</v>
      </c>
      <c r="B630">
        <v>10055721.88034698</v>
      </c>
      <c r="C630">
        <v>2003335.8625397</v>
      </c>
    </row>
    <row r="631" spans="1:3">
      <c r="A631">
        <v>629</v>
      </c>
      <c r="B631">
        <v>10055722.01660843</v>
      </c>
      <c r="C631">
        <v>2003186.945817853</v>
      </c>
    </row>
    <row r="632" spans="1:3">
      <c r="A632">
        <v>630</v>
      </c>
      <c r="B632">
        <v>10055721.83270527</v>
      </c>
      <c r="C632">
        <v>2003325.714178599</v>
      </c>
    </row>
    <row r="633" spans="1:3">
      <c r="A633">
        <v>631</v>
      </c>
      <c r="B633">
        <v>10055721.79769428</v>
      </c>
      <c r="C633">
        <v>2003074.97656695</v>
      </c>
    </row>
    <row r="634" spans="1:3">
      <c r="A634">
        <v>632</v>
      </c>
      <c r="B634">
        <v>10055721.77424067</v>
      </c>
      <c r="C634">
        <v>2003080.782423061</v>
      </c>
    </row>
    <row r="635" spans="1:3">
      <c r="A635">
        <v>633</v>
      </c>
      <c r="B635">
        <v>10055721.71020674</v>
      </c>
      <c r="C635">
        <v>2002960.852459654</v>
      </c>
    </row>
    <row r="636" spans="1:3">
      <c r="A636">
        <v>634</v>
      </c>
      <c r="B636">
        <v>10055721.80958372</v>
      </c>
      <c r="C636">
        <v>2002987.884280311</v>
      </c>
    </row>
    <row r="637" spans="1:3">
      <c r="A637">
        <v>635</v>
      </c>
      <c r="B637">
        <v>10055721.56754875</v>
      </c>
      <c r="C637">
        <v>2002950.308480645</v>
      </c>
    </row>
    <row r="638" spans="1:3">
      <c r="A638">
        <v>636</v>
      </c>
      <c r="B638">
        <v>10055721.61905227</v>
      </c>
      <c r="C638">
        <v>2003073.908149892</v>
      </c>
    </row>
    <row r="639" spans="1:3">
      <c r="A639">
        <v>637</v>
      </c>
      <c r="B639">
        <v>10055721.53661052</v>
      </c>
      <c r="C639">
        <v>2002737.253649949</v>
      </c>
    </row>
    <row r="640" spans="1:3">
      <c r="A640">
        <v>638</v>
      </c>
      <c r="B640">
        <v>10055721.56092719</v>
      </c>
      <c r="C640">
        <v>2002685.984455109</v>
      </c>
    </row>
    <row r="641" spans="1:3">
      <c r="A641">
        <v>639</v>
      </c>
      <c r="B641">
        <v>10055721.75620915</v>
      </c>
      <c r="C641">
        <v>2002596.509313984</v>
      </c>
    </row>
    <row r="642" spans="1:3">
      <c r="A642">
        <v>640</v>
      </c>
      <c r="B642">
        <v>10055721.63370682</v>
      </c>
      <c r="C642">
        <v>2002818.419200417</v>
      </c>
    </row>
    <row r="643" spans="1:3">
      <c r="A643">
        <v>641</v>
      </c>
      <c r="B643">
        <v>10055721.59754789</v>
      </c>
      <c r="C643">
        <v>2002873.872275759</v>
      </c>
    </row>
    <row r="644" spans="1:3">
      <c r="A644">
        <v>642</v>
      </c>
      <c r="B644">
        <v>10055721.5514923</v>
      </c>
      <c r="C644">
        <v>2002717.873549277</v>
      </c>
    </row>
    <row r="645" spans="1:3">
      <c r="A645">
        <v>643</v>
      </c>
      <c r="B645">
        <v>10055721.51371955</v>
      </c>
      <c r="C645">
        <v>2002838.300345002</v>
      </c>
    </row>
    <row r="646" spans="1:3">
      <c r="A646">
        <v>644</v>
      </c>
      <c r="B646">
        <v>10055721.4888716</v>
      </c>
      <c r="C646">
        <v>2002825.808397074</v>
      </c>
    </row>
    <row r="647" spans="1:3">
      <c r="A647">
        <v>645</v>
      </c>
      <c r="B647">
        <v>10055721.54884845</v>
      </c>
      <c r="C647">
        <v>2002802.963732118</v>
      </c>
    </row>
    <row r="648" spans="1:3">
      <c r="A648">
        <v>646</v>
      </c>
      <c r="B648">
        <v>10055721.4690575</v>
      </c>
      <c r="C648">
        <v>2002810.830932021</v>
      </c>
    </row>
    <row r="649" spans="1:3">
      <c r="A649">
        <v>647</v>
      </c>
      <c r="B649">
        <v>10055721.64629653</v>
      </c>
      <c r="C649">
        <v>2002965.766001498</v>
      </c>
    </row>
    <row r="650" spans="1:3">
      <c r="A650">
        <v>648</v>
      </c>
      <c r="B650">
        <v>10055721.61305486</v>
      </c>
      <c r="C650">
        <v>2002777.329204956</v>
      </c>
    </row>
    <row r="651" spans="1:3">
      <c r="A651">
        <v>649</v>
      </c>
      <c r="B651">
        <v>10055721.70624386</v>
      </c>
      <c r="C651">
        <v>2002866.09640476</v>
      </c>
    </row>
    <row r="652" spans="1:3">
      <c r="A652">
        <v>650</v>
      </c>
      <c r="B652">
        <v>10055721.57573163</v>
      </c>
      <c r="C652">
        <v>2002771.293980638</v>
      </c>
    </row>
    <row r="653" spans="1:3">
      <c r="A653">
        <v>651</v>
      </c>
      <c r="B653">
        <v>10055721.50365816</v>
      </c>
      <c r="C653">
        <v>2002737.819226633</v>
      </c>
    </row>
    <row r="654" spans="1:3">
      <c r="A654">
        <v>652</v>
      </c>
      <c r="B654">
        <v>10055721.58313692</v>
      </c>
      <c r="C654">
        <v>2002806.433525564</v>
      </c>
    </row>
    <row r="655" spans="1:3">
      <c r="A655">
        <v>653</v>
      </c>
      <c r="B655">
        <v>10055721.58391328</v>
      </c>
      <c r="C655">
        <v>2002831.226340727</v>
      </c>
    </row>
    <row r="656" spans="1:3">
      <c r="A656">
        <v>654</v>
      </c>
      <c r="B656">
        <v>10055721.5604009</v>
      </c>
      <c r="C656">
        <v>2002808.783324914</v>
      </c>
    </row>
    <row r="657" spans="1:3">
      <c r="A657">
        <v>655</v>
      </c>
      <c r="B657">
        <v>10055721.70841068</v>
      </c>
      <c r="C657">
        <v>2002574.623814813</v>
      </c>
    </row>
    <row r="658" spans="1:3">
      <c r="A658">
        <v>656</v>
      </c>
      <c r="B658">
        <v>10055721.59713451</v>
      </c>
      <c r="C658">
        <v>2002783.865089432</v>
      </c>
    </row>
    <row r="659" spans="1:3">
      <c r="A659">
        <v>657</v>
      </c>
      <c r="B659">
        <v>10055721.74913396</v>
      </c>
      <c r="C659">
        <v>2002896.555137246</v>
      </c>
    </row>
    <row r="660" spans="1:3">
      <c r="A660">
        <v>658</v>
      </c>
      <c r="B660">
        <v>10055721.58915703</v>
      </c>
      <c r="C660">
        <v>2002761.716709963</v>
      </c>
    </row>
    <row r="661" spans="1:3">
      <c r="A661">
        <v>659</v>
      </c>
      <c r="B661">
        <v>10055721.54754334</v>
      </c>
      <c r="C661">
        <v>2002714.534976894</v>
      </c>
    </row>
    <row r="662" spans="1:3">
      <c r="A662">
        <v>660</v>
      </c>
      <c r="B662">
        <v>10055721.62625632</v>
      </c>
      <c r="C662">
        <v>2002814.751312476</v>
      </c>
    </row>
    <row r="663" spans="1:3">
      <c r="A663">
        <v>661</v>
      </c>
      <c r="B663">
        <v>10055721.58608283</v>
      </c>
      <c r="C663">
        <v>2002867.197755137</v>
      </c>
    </row>
    <row r="664" spans="1:3">
      <c r="A664">
        <v>662</v>
      </c>
      <c r="B664">
        <v>10055721.59685547</v>
      </c>
      <c r="C664">
        <v>2002699.287193069</v>
      </c>
    </row>
    <row r="665" spans="1:3">
      <c r="A665">
        <v>663</v>
      </c>
      <c r="B665">
        <v>10055721.58983717</v>
      </c>
      <c r="C665">
        <v>2002798.512701239</v>
      </c>
    </row>
    <row r="666" spans="1:3">
      <c r="A666">
        <v>664</v>
      </c>
      <c r="B666">
        <v>10055721.52833134</v>
      </c>
      <c r="C666">
        <v>2002770.549877632</v>
      </c>
    </row>
    <row r="667" spans="1:3">
      <c r="A667">
        <v>665</v>
      </c>
      <c r="B667">
        <v>10055721.54601367</v>
      </c>
      <c r="C667">
        <v>2002914.120895271</v>
      </c>
    </row>
    <row r="668" spans="1:3">
      <c r="A668">
        <v>666</v>
      </c>
      <c r="B668">
        <v>10055721.5321673</v>
      </c>
      <c r="C668">
        <v>2002794.837393654</v>
      </c>
    </row>
    <row r="669" spans="1:3">
      <c r="A669">
        <v>667</v>
      </c>
      <c r="B669">
        <v>10055721.53095226</v>
      </c>
      <c r="C669">
        <v>2002978.89164644</v>
      </c>
    </row>
    <row r="670" spans="1:3">
      <c r="A670">
        <v>668</v>
      </c>
      <c r="B670">
        <v>10055721.42666934</v>
      </c>
      <c r="C670">
        <v>2002829.244518342</v>
      </c>
    </row>
    <row r="671" spans="1:3">
      <c r="A671">
        <v>669</v>
      </c>
      <c r="B671">
        <v>10055721.42751034</v>
      </c>
      <c r="C671">
        <v>2002902.443065678</v>
      </c>
    </row>
    <row r="672" spans="1:3">
      <c r="A672">
        <v>670</v>
      </c>
      <c r="B672">
        <v>10055721.4115185</v>
      </c>
      <c r="C672">
        <v>2002848.515278494</v>
      </c>
    </row>
    <row r="673" spans="1:3">
      <c r="A673">
        <v>671</v>
      </c>
      <c r="B673">
        <v>10055721.44363994</v>
      </c>
      <c r="C673">
        <v>2002827.202697756</v>
      </c>
    </row>
    <row r="674" spans="1:3">
      <c r="A674">
        <v>672</v>
      </c>
      <c r="B674">
        <v>10055721.44987825</v>
      </c>
      <c r="C674">
        <v>2002941.574695452</v>
      </c>
    </row>
    <row r="675" spans="1:3">
      <c r="A675">
        <v>673</v>
      </c>
      <c r="B675">
        <v>10055721.44525799</v>
      </c>
      <c r="C675">
        <v>2002793.320769935</v>
      </c>
    </row>
    <row r="676" spans="1:3">
      <c r="A676">
        <v>674</v>
      </c>
      <c r="B676">
        <v>10055721.35499603</v>
      </c>
      <c r="C676">
        <v>2002873.024151155</v>
      </c>
    </row>
    <row r="677" spans="1:3">
      <c r="A677">
        <v>675</v>
      </c>
      <c r="B677">
        <v>10055721.40119823</v>
      </c>
      <c r="C677">
        <v>2002872.481910585</v>
      </c>
    </row>
    <row r="678" spans="1:3">
      <c r="A678">
        <v>676</v>
      </c>
      <c r="B678">
        <v>10055721.29453531</v>
      </c>
      <c r="C678">
        <v>2002811.643826726</v>
      </c>
    </row>
    <row r="679" spans="1:3">
      <c r="A679">
        <v>677</v>
      </c>
      <c r="B679">
        <v>10055721.31422333</v>
      </c>
      <c r="C679">
        <v>2002861.735405271</v>
      </c>
    </row>
    <row r="680" spans="1:3">
      <c r="A680">
        <v>678</v>
      </c>
      <c r="B680">
        <v>10055721.27975202</v>
      </c>
      <c r="C680">
        <v>2002781.222421031</v>
      </c>
    </row>
    <row r="681" spans="1:3">
      <c r="A681">
        <v>679</v>
      </c>
      <c r="B681">
        <v>10055721.30668718</v>
      </c>
      <c r="C681">
        <v>2002754.759481185</v>
      </c>
    </row>
    <row r="682" spans="1:3">
      <c r="A682">
        <v>680</v>
      </c>
      <c r="B682">
        <v>10055721.2723687</v>
      </c>
      <c r="C682">
        <v>2002878.129738461</v>
      </c>
    </row>
    <row r="683" spans="1:3">
      <c r="A683">
        <v>681</v>
      </c>
      <c r="B683">
        <v>10055721.28625516</v>
      </c>
      <c r="C683">
        <v>2002866.820423899</v>
      </c>
    </row>
    <row r="684" spans="1:3">
      <c r="A684">
        <v>682</v>
      </c>
      <c r="B684">
        <v>10055721.23905151</v>
      </c>
      <c r="C684">
        <v>2002917.170856405</v>
      </c>
    </row>
    <row r="685" spans="1:3">
      <c r="A685">
        <v>683</v>
      </c>
      <c r="B685">
        <v>10055721.24066443</v>
      </c>
      <c r="C685">
        <v>2002939.298589056</v>
      </c>
    </row>
    <row r="686" spans="1:3">
      <c r="A686">
        <v>684</v>
      </c>
      <c r="B686">
        <v>10055721.19807855</v>
      </c>
      <c r="C686">
        <v>2002911.223646428</v>
      </c>
    </row>
    <row r="687" spans="1:3">
      <c r="A687">
        <v>685</v>
      </c>
      <c r="B687">
        <v>10055721.19634229</v>
      </c>
      <c r="C687">
        <v>2002920.923627802</v>
      </c>
    </row>
    <row r="688" spans="1:3">
      <c r="A688">
        <v>686</v>
      </c>
      <c r="B688">
        <v>10055721.13107803</v>
      </c>
      <c r="C688">
        <v>2003027.727805334</v>
      </c>
    </row>
    <row r="689" spans="1:3">
      <c r="A689">
        <v>687</v>
      </c>
      <c r="B689">
        <v>10055721.16679505</v>
      </c>
      <c r="C689">
        <v>2003048.597653897</v>
      </c>
    </row>
    <row r="690" spans="1:3">
      <c r="A690">
        <v>688</v>
      </c>
      <c r="B690">
        <v>10055721.18957034</v>
      </c>
      <c r="C690">
        <v>2003072.192379284</v>
      </c>
    </row>
    <row r="691" spans="1:3">
      <c r="A691">
        <v>689</v>
      </c>
      <c r="B691">
        <v>10055721.12592052</v>
      </c>
      <c r="C691">
        <v>2003026.670487085</v>
      </c>
    </row>
    <row r="692" spans="1:3">
      <c r="A692">
        <v>690</v>
      </c>
      <c r="B692">
        <v>10055721.18277984</v>
      </c>
      <c r="C692">
        <v>2003046.10627319</v>
      </c>
    </row>
    <row r="693" spans="1:3">
      <c r="A693">
        <v>691</v>
      </c>
      <c r="B693">
        <v>10055721.1462431</v>
      </c>
      <c r="C693">
        <v>2003006.36969823</v>
      </c>
    </row>
    <row r="694" spans="1:3">
      <c r="A694">
        <v>692</v>
      </c>
      <c r="B694">
        <v>10055721.16737547</v>
      </c>
      <c r="C694">
        <v>2002964.682701226</v>
      </c>
    </row>
    <row r="695" spans="1:3">
      <c r="A695">
        <v>693</v>
      </c>
      <c r="B695">
        <v>10055721.16961583</v>
      </c>
      <c r="C695">
        <v>2003020.097416229</v>
      </c>
    </row>
    <row r="696" spans="1:3">
      <c r="A696">
        <v>694</v>
      </c>
      <c r="B696">
        <v>10055721.15431564</v>
      </c>
      <c r="C696">
        <v>2003061.65083204</v>
      </c>
    </row>
    <row r="697" spans="1:3">
      <c r="A697">
        <v>695</v>
      </c>
      <c r="B697">
        <v>10055721.1370272</v>
      </c>
      <c r="C697">
        <v>2003014.589980865</v>
      </c>
    </row>
    <row r="698" spans="1:3">
      <c r="A698">
        <v>696</v>
      </c>
      <c r="B698">
        <v>10055721.18745727</v>
      </c>
      <c r="C698">
        <v>2003042.348054786</v>
      </c>
    </row>
    <row r="699" spans="1:3">
      <c r="A699">
        <v>697</v>
      </c>
      <c r="B699">
        <v>10055721.13030105</v>
      </c>
      <c r="C699">
        <v>2003035.876649768</v>
      </c>
    </row>
    <row r="700" spans="1:3">
      <c r="A700">
        <v>698</v>
      </c>
      <c r="B700">
        <v>10055721.14047365</v>
      </c>
      <c r="C700">
        <v>2003015.72225238</v>
      </c>
    </row>
    <row r="701" spans="1:3">
      <c r="A701">
        <v>699</v>
      </c>
      <c r="B701">
        <v>10055721.15942805</v>
      </c>
      <c r="C701">
        <v>2003038.83796102</v>
      </c>
    </row>
    <row r="702" spans="1:3">
      <c r="A702">
        <v>700</v>
      </c>
      <c r="B702">
        <v>10055721.15053315</v>
      </c>
      <c r="C702">
        <v>2003128.260100956</v>
      </c>
    </row>
    <row r="703" spans="1:3">
      <c r="A703">
        <v>701</v>
      </c>
      <c r="B703">
        <v>10055721.13934847</v>
      </c>
      <c r="C703">
        <v>2002953.162883332</v>
      </c>
    </row>
    <row r="704" spans="1:3">
      <c r="A704">
        <v>702</v>
      </c>
      <c r="B704">
        <v>10055721.11735776</v>
      </c>
      <c r="C704">
        <v>2003027.54528026</v>
      </c>
    </row>
    <row r="705" spans="1:3">
      <c r="A705">
        <v>703</v>
      </c>
      <c r="B705">
        <v>10055721.10910772</v>
      </c>
      <c r="C705">
        <v>2003030.236342662</v>
      </c>
    </row>
    <row r="706" spans="1:3">
      <c r="A706">
        <v>704</v>
      </c>
      <c r="B706">
        <v>10055721.14039505</v>
      </c>
      <c r="C706">
        <v>2002937.273734109</v>
      </c>
    </row>
    <row r="707" spans="1:3">
      <c r="A707">
        <v>705</v>
      </c>
      <c r="B707">
        <v>10055721.15133744</v>
      </c>
      <c r="C707">
        <v>2003025.320799871</v>
      </c>
    </row>
    <row r="708" spans="1:3">
      <c r="A708">
        <v>706</v>
      </c>
      <c r="B708">
        <v>10055721.11276729</v>
      </c>
      <c r="C708">
        <v>2003006.18850636</v>
      </c>
    </row>
    <row r="709" spans="1:3">
      <c r="A709">
        <v>707</v>
      </c>
      <c r="B709">
        <v>10055721.11793834</v>
      </c>
      <c r="C709">
        <v>2003004.088476584</v>
      </c>
    </row>
    <row r="710" spans="1:3">
      <c r="A710">
        <v>708</v>
      </c>
      <c r="B710">
        <v>10055721.14939252</v>
      </c>
      <c r="C710">
        <v>2003099.695889372</v>
      </c>
    </row>
    <row r="711" spans="1:3">
      <c r="A711">
        <v>709</v>
      </c>
      <c r="B711">
        <v>10055721.14635279</v>
      </c>
      <c r="C711">
        <v>2003033.667002025</v>
      </c>
    </row>
    <row r="712" spans="1:3">
      <c r="A712">
        <v>710</v>
      </c>
      <c r="B712">
        <v>10055721.12987298</v>
      </c>
      <c r="C712">
        <v>2003149.905879414</v>
      </c>
    </row>
    <row r="713" spans="1:3">
      <c r="A713">
        <v>711</v>
      </c>
      <c r="B713">
        <v>10055721.14974225</v>
      </c>
      <c r="C713">
        <v>2003075.000092225</v>
      </c>
    </row>
    <row r="714" spans="1:3">
      <c r="A714">
        <v>712</v>
      </c>
      <c r="B714">
        <v>10055721.1401125</v>
      </c>
      <c r="C714">
        <v>2002978.260988432</v>
      </c>
    </row>
    <row r="715" spans="1:3">
      <c r="A715">
        <v>713</v>
      </c>
      <c r="B715">
        <v>10055721.11320636</v>
      </c>
      <c r="C715">
        <v>2003034.083406221</v>
      </c>
    </row>
    <row r="716" spans="1:3">
      <c r="A716">
        <v>714</v>
      </c>
      <c r="B716">
        <v>10055721.13418622</v>
      </c>
      <c r="C716">
        <v>2002991.53161748</v>
      </c>
    </row>
    <row r="717" spans="1:3">
      <c r="A717">
        <v>715</v>
      </c>
      <c r="B717">
        <v>10055721.11674117</v>
      </c>
      <c r="C717">
        <v>2003016.026246447</v>
      </c>
    </row>
    <row r="718" spans="1:3">
      <c r="A718">
        <v>716</v>
      </c>
      <c r="B718">
        <v>10055721.14834705</v>
      </c>
      <c r="C718">
        <v>2002971.424892281</v>
      </c>
    </row>
    <row r="719" spans="1:3">
      <c r="A719">
        <v>717</v>
      </c>
      <c r="B719">
        <v>10055721.11392391</v>
      </c>
      <c r="C719">
        <v>2003045.764748491</v>
      </c>
    </row>
    <row r="720" spans="1:3">
      <c r="A720">
        <v>718</v>
      </c>
      <c r="B720">
        <v>10055721.13381494</v>
      </c>
      <c r="C720">
        <v>2003026.362129794</v>
      </c>
    </row>
    <row r="721" spans="1:3">
      <c r="A721">
        <v>719</v>
      </c>
      <c r="B721">
        <v>10055721.1051781</v>
      </c>
      <c r="C721">
        <v>2003051.231718433</v>
      </c>
    </row>
    <row r="722" spans="1:3">
      <c r="A722">
        <v>720</v>
      </c>
      <c r="B722">
        <v>10055721.1104353</v>
      </c>
      <c r="C722">
        <v>2003053.505859419</v>
      </c>
    </row>
    <row r="723" spans="1:3">
      <c r="A723">
        <v>721</v>
      </c>
      <c r="B723">
        <v>10055721.10256437</v>
      </c>
      <c r="C723">
        <v>2002995.201716012</v>
      </c>
    </row>
    <row r="724" spans="1:3">
      <c r="A724">
        <v>722</v>
      </c>
      <c r="B724">
        <v>10055721.10921668</v>
      </c>
      <c r="C724">
        <v>2002993.514870164</v>
      </c>
    </row>
    <row r="725" spans="1:3">
      <c r="A725">
        <v>723</v>
      </c>
      <c r="B725">
        <v>10055721.10113899</v>
      </c>
      <c r="C725">
        <v>2003008.356487938</v>
      </c>
    </row>
    <row r="726" spans="1:3">
      <c r="A726">
        <v>724</v>
      </c>
      <c r="B726">
        <v>10055721.1076379</v>
      </c>
      <c r="C726">
        <v>2002992.411129512</v>
      </c>
    </row>
    <row r="727" spans="1:3">
      <c r="A727">
        <v>725</v>
      </c>
      <c r="B727">
        <v>10055721.10032706</v>
      </c>
      <c r="C727">
        <v>2002996.682281554</v>
      </c>
    </row>
    <row r="728" spans="1:3">
      <c r="A728">
        <v>726</v>
      </c>
      <c r="B728">
        <v>10055721.09304693</v>
      </c>
      <c r="C728">
        <v>2003004.761042112</v>
      </c>
    </row>
    <row r="729" spans="1:3">
      <c r="A729">
        <v>727</v>
      </c>
      <c r="B729">
        <v>10055721.09171821</v>
      </c>
      <c r="C729">
        <v>2003058.903241487</v>
      </c>
    </row>
    <row r="730" spans="1:3">
      <c r="A730">
        <v>728</v>
      </c>
      <c r="B730">
        <v>10055721.09617455</v>
      </c>
      <c r="C730">
        <v>2003067.681705899</v>
      </c>
    </row>
    <row r="731" spans="1:3">
      <c r="A731">
        <v>729</v>
      </c>
      <c r="B731">
        <v>10055721.10455166</v>
      </c>
      <c r="C731">
        <v>2003074.418357196</v>
      </c>
    </row>
    <row r="732" spans="1:3">
      <c r="A732">
        <v>730</v>
      </c>
      <c r="B732">
        <v>10055721.0938529</v>
      </c>
      <c r="C732">
        <v>2003064.949367168</v>
      </c>
    </row>
    <row r="733" spans="1:3">
      <c r="A733">
        <v>731</v>
      </c>
      <c r="B733">
        <v>10055721.11026802</v>
      </c>
      <c r="C733">
        <v>2003085.940096448</v>
      </c>
    </row>
    <row r="734" spans="1:3">
      <c r="A734">
        <v>732</v>
      </c>
      <c r="B734">
        <v>10055721.09250473</v>
      </c>
      <c r="C734">
        <v>2003041.403277327</v>
      </c>
    </row>
    <row r="735" spans="1:3">
      <c r="A735">
        <v>733</v>
      </c>
      <c r="B735">
        <v>10055721.09817505</v>
      </c>
      <c r="C735">
        <v>2003006.554606369</v>
      </c>
    </row>
    <row r="736" spans="1:3">
      <c r="A736">
        <v>734</v>
      </c>
      <c r="B736">
        <v>10055721.08483439</v>
      </c>
      <c r="C736">
        <v>2003057.223830795</v>
      </c>
    </row>
    <row r="737" spans="1:3">
      <c r="A737">
        <v>735</v>
      </c>
      <c r="B737">
        <v>10055721.07857095</v>
      </c>
      <c r="C737">
        <v>2003085.806575887</v>
      </c>
    </row>
    <row r="738" spans="1:3">
      <c r="A738">
        <v>736</v>
      </c>
      <c r="B738">
        <v>10055721.0881492</v>
      </c>
      <c r="C738">
        <v>2003104.140282739</v>
      </c>
    </row>
    <row r="739" spans="1:3">
      <c r="A739">
        <v>737</v>
      </c>
      <c r="B739">
        <v>10055721.06970125</v>
      </c>
      <c r="C739">
        <v>2003040.819449339</v>
      </c>
    </row>
    <row r="740" spans="1:3">
      <c r="A740">
        <v>738</v>
      </c>
      <c r="B740">
        <v>10055721.07460737</v>
      </c>
      <c r="C740">
        <v>2003040.130187335</v>
      </c>
    </row>
    <row r="741" spans="1:3">
      <c r="A741">
        <v>739</v>
      </c>
      <c r="B741">
        <v>10055721.05072686</v>
      </c>
      <c r="C741">
        <v>2003002.233295347</v>
      </c>
    </row>
    <row r="742" spans="1:3">
      <c r="A742">
        <v>740</v>
      </c>
      <c r="B742">
        <v>10055721.05842456</v>
      </c>
      <c r="C742">
        <v>2002975.79729484</v>
      </c>
    </row>
    <row r="743" spans="1:3">
      <c r="A743">
        <v>741</v>
      </c>
      <c r="B743">
        <v>10055721.04709092</v>
      </c>
      <c r="C743">
        <v>2003015.263846304</v>
      </c>
    </row>
    <row r="744" spans="1:3">
      <c r="A744">
        <v>742</v>
      </c>
      <c r="B744">
        <v>10055721.05984464</v>
      </c>
      <c r="C744">
        <v>2003021.15132562</v>
      </c>
    </row>
    <row r="745" spans="1:3">
      <c r="A745">
        <v>743</v>
      </c>
      <c r="B745">
        <v>10055721.06522744</v>
      </c>
      <c r="C745">
        <v>2002991.560684452</v>
      </c>
    </row>
    <row r="746" spans="1:3">
      <c r="A746">
        <v>744</v>
      </c>
      <c r="B746">
        <v>10055721.04436058</v>
      </c>
      <c r="C746">
        <v>2003029.122678484</v>
      </c>
    </row>
    <row r="747" spans="1:3">
      <c r="A747">
        <v>745</v>
      </c>
      <c r="B747">
        <v>10055721.04740318</v>
      </c>
      <c r="C747">
        <v>2003048.846887008</v>
      </c>
    </row>
    <row r="748" spans="1:3">
      <c r="A748">
        <v>746</v>
      </c>
      <c r="B748">
        <v>10055721.0413959</v>
      </c>
      <c r="C748">
        <v>2003042.217891563</v>
      </c>
    </row>
    <row r="749" spans="1:3">
      <c r="A749">
        <v>747</v>
      </c>
      <c r="B749">
        <v>10055721.04558113</v>
      </c>
      <c r="C749">
        <v>2003029.554894576</v>
      </c>
    </row>
    <row r="750" spans="1:3">
      <c r="A750">
        <v>748</v>
      </c>
      <c r="B750">
        <v>10055721.04442558</v>
      </c>
      <c r="C750">
        <v>2003047.041547767</v>
      </c>
    </row>
    <row r="751" spans="1:3">
      <c r="A751">
        <v>749</v>
      </c>
      <c r="B751">
        <v>10055721.05108974</v>
      </c>
      <c r="C751">
        <v>2003017.246307042</v>
      </c>
    </row>
    <row r="752" spans="1:3">
      <c r="A752">
        <v>750</v>
      </c>
      <c r="B752">
        <v>10055721.04272516</v>
      </c>
      <c r="C752">
        <v>2003046.677713251</v>
      </c>
    </row>
    <row r="753" spans="1:3">
      <c r="A753">
        <v>751</v>
      </c>
      <c r="B753">
        <v>10055721.03111699</v>
      </c>
      <c r="C753">
        <v>2003032.217502383</v>
      </c>
    </row>
    <row r="754" spans="1:3">
      <c r="A754">
        <v>752</v>
      </c>
      <c r="B754">
        <v>10055721.03982845</v>
      </c>
      <c r="C754">
        <v>2003005.444636369</v>
      </c>
    </row>
    <row r="755" spans="1:3">
      <c r="A755">
        <v>753</v>
      </c>
      <c r="B755">
        <v>10055721.03115229</v>
      </c>
      <c r="C755">
        <v>2003050.618859112</v>
      </c>
    </row>
    <row r="756" spans="1:3">
      <c r="A756">
        <v>754</v>
      </c>
      <c r="B756">
        <v>10055721.04014735</v>
      </c>
      <c r="C756">
        <v>2003038.605173629</v>
      </c>
    </row>
    <row r="757" spans="1:3">
      <c r="A757">
        <v>755</v>
      </c>
      <c r="B757">
        <v>10055721.0419437</v>
      </c>
      <c r="C757">
        <v>2003028.675131104</v>
      </c>
    </row>
    <row r="758" spans="1:3">
      <c r="A758">
        <v>756</v>
      </c>
      <c r="B758">
        <v>10055721.04160061</v>
      </c>
      <c r="C758">
        <v>2003025.389364077</v>
      </c>
    </row>
    <row r="759" spans="1:3">
      <c r="A759">
        <v>757</v>
      </c>
      <c r="B759">
        <v>10055721.04438263</v>
      </c>
      <c r="C759">
        <v>2003002.654038151</v>
      </c>
    </row>
    <row r="760" spans="1:3">
      <c r="A760">
        <v>758</v>
      </c>
      <c r="B760">
        <v>10055721.03231348</v>
      </c>
      <c r="C760">
        <v>2003046.524374442</v>
      </c>
    </row>
    <row r="761" spans="1:3">
      <c r="A761">
        <v>759</v>
      </c>
      <c r="B761">
        <v>10055721.03629441</v>
      </c>
      <c r="C761">
        <v>2003046.475361619</v>
      </c>
    </row>
    <row r="762" spans="1:3">
      <c r="A762">
        <v>760</v>
      </c>
      <c r="B762">
        <v>10055721.03566758</v>
      </c>
      <c r="C762">
        <v>2003058.962491217</v>
      </c>
    </row>
    <row r="763" spans="1:3">
      <c r="A763">
        <v>761</v>
      </c>
      <c r="B763">
        <v>10055721.02995674</v>
      </c>
      <c r="C763">
        <v>2003022.259182537</v>
      </c>
    </row>
    <row r="764" spans="1:3">
      <c r="A764">
        <v>762</v>
      </c>
      <c r="B764">
        <v>10055721.03674677</v>
      </c>
      <c r="C764">
        <v>2003050.328292956</v>
      </c>
    </row>
    <row r="765" spans="1:3">
      <c r="A765">
        <v>763</v>
      </c>
      <c r="B765">
        <v>10055721.03809562</v>
      </c>
      <c r="C765">
        <v>2003029.675706841</v>
      </c>
    </row>
    <row r="766" spans="1:3">
      <c r="A766">
        <v>764</v>
      </c>
      <c r="B766">
        <v>10055721.03496162</v>
      </c>
      <c r="C766">
        <v>2003040.770122133</v>
      </c>
    </row>
    <row r="767" spans="1:3">
      <c r="A767">
        <v>765</v>
      </c>
      <c r="B767">
        <v>10055721.0384728</v>
      </c>
      <c r="C767">
        <v>2003020.015620467</v>
      </c>
    </row>
    <row r="768" spans="1:3">
      <c r="A768">
        <v>766</v>
      </c>
      <c r="B768">
        <v>10055721.03881306</v>
      </c>
      <c r="C768">
        <v>2003036.20061344</v>
      </c>
    </row>
    <row r="769" spans="1:3">
      <c r="A769">
        <v>767</v>
      </c>
      <c r="B769">
        <v>10055721.02857333</v>
      </c>
      <c r="C769">
        <v>2003006.084916665</v>
      </c>
    </row>
    <row r="770" spans="1:3">
      <c r="A770">
        <v>768</v>
      </c>
      <c r="B770">
        <v>10055721.03390117</v>
      </c>
      <c r="C770">
        <v>2002992.763305593</v>
      </c>
    </row>
    <row r="771" spans="1:3">
      <c r="A771">
        <v>769</v>
      </c>
      <c r="B771">
        <v>10055721.04307142</v>
      </c>
      <c r="C771">
        <v>2003049.912957727</v>
      </c>
    </row>
    <row r="772" spans="1:3">
      <c r="A772">
        <v>770</v>
      </c>
      <c r="B772">
        <v>10055721.03081523</v>
      </c>
      <c r="C772">
        <v>2002996.434624007</v>
      </c>
    </row>
    <row r="773" spans="1:3">
      <c r="A773">
        <v>771</v>
      </c>
      <c r="B773">
        <v>10055721.03364883</v>
      </c>
      <c r="C773">
        <v>2003037.501772651</v>
      </c>
    </row>
    <row r="774" spans="1:3">
      <c r="A774">
        <v>772</v>
      </c>
      <c r="B774">
        <v>10055721.03368766</v>
      </c>
      <c r="C774">
        <v>2002990.9953045</v>
      </c>
    </row>
    <row r="775" spans="1:3">
      <c r="A775">
        <v>773</v>
      </c>
      <c r="B775">
        <v>10055721.03315051</v>
      </c>
      <c r="C775">
        <v>2002955.25954743</v>
      </c>
    </row>
    <row r="776" spans="1:3">
      <c r="A776">
        <v>774</v>
      </c>
      <c r="B776">
        <v>10055721.03594107</v>
      </c>
      <c r="C776">
        <v>2003015.500710603</v>
      </c>
    </row>
    <row r="777" spans="1:3">
      <c r="A777">
        <v>775</v>
      </c>
      <c r="B777">
        <v>10055721.02503217</v>
      </c>
      <c r="C777">
        <v>2003018.956622773</v>
      </c>
    </row>
    <row r="778" spans="1:3">
      <c r="A778">
        <v>776</v>
      </c>
      <c r="B778">
        <v>10055721.02597982</v>
      </c>
      <c r="C778">
        <v>2003005.350060425</v>
      </c>
    </row>
    <row r="779" spans="1:3">
      <c r="A779">
        <v>777</v>
      </c>
      <c r="B779">
        <v>10055721.04249223</v>
      </c>
      <c r="C779">
        <v>2003011.970053363</v>
      </c>
    </row>
    <row r="780" spans="1:3">
      <c r="A780">
        <v>778</v>
      </c>
      <c r="B780">
        <v>10055721.03453592</v>
      </c>
      <c r="C780">
        <v>2003021.590552915</v>
      </c>
    </row>
    <row r="781" spans="1:3">
      <c r="A781">
        <v>779</v>
      </c>
      <c r="B781">
        <v>10055721.02751812</v>
      </c>
      <c r="C781">
        <v>2002977.797958033</v>
      </c>
    </row>
    <row r="782" spans="1:3">
      <c r="A782">
        <v>780</v>
      </c>
      <c r="B782">
        <v>10055721.03027463</v>
      </c>
      <c r="C782">
        <v>2003005.432028988</v>
      </c>
    </row>
    <row r="783" spans="1:3">
      <c r="A783">
        <v>781</v>
      </c>
      <c r="B783">
        <v>10055721.03760047</v>
      </c>
      <c r="C783">
        <v>2003005.513163224</v>
      </c>
    </row>
    <row r="784" spans="1:3">
      <c r="A784">
        <v>782</v>
      </c>
      <c r="B784">
        <v>10055721.02854868</v>
      </c>
      <c r="C784">
        <v>2003009.529435626</v>
      </c>
    </row>
    <row r="785" spans="1:3">
      <c r="A785">
        <v>783</v>
      </c>
      <c r="B785">
        <v>10055721.03138291</v>
      </c>
      <c r="C785">
        <v>2002997.409155082</v>
      </c>
    </row>
    <row r="786" spans="1:3">
      <c r="A786">
        <v>784</v>
      </c>
      <c r="B786">
        <v>10055721.02552987</v>
      </c>
      <c r="C786">
        <v>2003013.180841058</v>
      </c>
    </row>
    <row r="787" spans="1:3">
      <c r="A787">
        <v>785</v>
      </c>
      <c r="B787">
        <v>10055721.02941779</v>
      </c>
      <c r="C787">
        <v>2003025.908176119</v>
      </c>
    </row>
    <row r="788" spans="1:3">
      <c r="A788">
        <v>786</v>
      </c>
      <c r="B788">
        <v>10055721.02996922</v>
      </c>
      <c r="C788">
        <v>2003010.7055277</v>
      </c>
    </row>
    <row r="789" spans="1:3">
      <c r="A789">
        <v>787</v>
      </c>
      <c r="B789">
        <v>10055721.03243861</v>
      </c>
      <c r="C789">
        <v>2002995.755985309</v>
      </c>
    </row>
    <row r="790" spans="1:3">
      <c r="A790">
        <v>788</v>
      </c>
      <c r="B790">
        <v>10055721.02949302</v>
      </c>
      <c r="C790">
        <v>2003011.639038857</v>
      </c>
    </row>
    <row r="791" spans="1:3">
      <c r="A791">
        <v>789</v>
      </c>
      <c r="B791">
        <v>10055721.03069481</v>
      </c>
      <c r="C791">
        <v>2003087.492582069</v>
      </c>
    </row>
    <row r="792" spans="1:3">
      <c r="A792">
        <v>790</v>
      </c>
      <c r="B792">
        <v>10055721.03153579</v>
      </c>
      <c r="C792">
        <v>2002982.394128487</v>
      </c>
    </row>
    <row r="793" spans="1:3">
      <c r="A793">
        <v>791</v>
      </c>
      <c r="B793">
        <v>10055721.02718921</v>
      </c>
      <c r="C793">
        <v>2003019.433596568</v>
      </c>
    </row>
    <row r="794" spans="1:3">
      <c r="A794">
        <v>792</v>
      </c>
      <c r="B794">
        <v>10055721.02516977</v>
      </c>
      <c r="C794">
        <v>2003016.590744491</v>
      </c>
    </row>
    <row r="795" spans="1:3">
      <c r="A795">
        <v>793</v>
      </c>
      <c r="B795">
        <v>10055721.02792628</v>
      </c>
      <c r="C795">
        <v>2003015.820447451</v>
      </c>
    </row>
    <row r="796" spans="1:3">
      <c r="A796">
        <v>794</v>
      </c>
      <c r="B796">
        <v>10055721.03279652</v>
      </c>
      <c r="C796">
        <v>2003029.070971443</v>
      </c>
    </row>
    <row r="797" spans="1:3">
      <c r="A797">
        <v>795</v>
      </c>
      <c r="B797">
        <v>10055721.02862626</v>
      </c>
      <c r="C797">
        <v>2003022.30585373</v>
      </c>
    </row>
    <row r="798" spans="1:3">
      <c r="A798">
        <v>796</v>
      </c>
      <c r="B798">
        <v>10055721.03106269</v>
      </c>
      <c r="C798">
        <v>2003013.123653863</v>
      </c>
    </row>
    <row r="799" spans="1:3">
      <c r="A799">
        <v>797</v>
      </c>
      <c r="B799">
        <v>10055721.02455341</v>
      </c>
      <c r="C799">
        <v>2003017.358949024</v>
      </c>
    </row>
    <row r="800" spans="1:3">
      <c r="A800">
        <v>798</v>
      </c>
      <c r="B800">
        <v>10055721.02464075</v>
      </c>
      <c r="C800">
        <v>2003013.981957671</v>
      </c>
    </row>
    <row r="801" spans="1:3">
      <c r="A801">
        <v>799</v>
      </c>
      <c r="B801">
        <v>10055721.02822627</v>
      </c>
      <c r="C801">
        <v>2003011.882705921</v>
      </c>
    </row>
    <row r="802" spans="1:3">
      <c r="A802">
        <v>800</v>
      </c>
      <c r="B802">
        <v>10055721.02315543</v>
      </c>
      <c r="C802">
        <v>2003036.794803414</v>
      </c>
    </row>
    <row r="803" spans="1:3">
      <c r="A803">
        <v>801</v>
      </c>
      <c r="B803">
        <v>10055721.02549143</v>
      </c>
      <c r="C803">
        <v>2003028.164463746</v>
      </c>
    </row>
    <row r="804" spans="1:3">
      <c r="A804">
        <v>802</v>
      </c>
      <c r="B804">
        <v>10055721.02262316</v>
      </c>
      <c r="C804">
        <v>2003066.613411251</v>
      </c>
    </row>
    <row r="805" spans="1:3">
      <c r="A805">
        <v>803</v>
      </c>
      <c r="B805">
        <v>10055721.02640031</v>
      </c>
      <c r="C805">
        <v>2003078.201187508</v>
      </c>
    </row>
    <row r="806" spans="1:3">
      <c r="A806">
        <v>804</v>
      </c>
      <c r="B806">
        <v>10055721.02577778</v>
      </c>
      <c r="C806">
        <v>2003086.963124473</v>
      </c>
    </row>
    <row r="807" spans="1:3">
      <c r="A807">
        <v>805</v>
      </c>
      <c r="B807">
        <v>10055721.02241612</v>
      </c>
      <c r="C807">
        <v>2003067.403315851</v>
      </c>
    </row>
    <row r="808" spans="1:3">
      <c r="A808">
        <v>806</v>
      </c>
      <c r="B808">
        <v>10055721.02433091</v>
      </c>
      <c r="C808">
        <v>2003062.686018829</v>
      </c>
    </row>
    <row r="809" spans="1:3">
      <c r="A809">
        <v>807</v>
      </c>
      <c r="B809">
        <v>10055721.02021875</v>
      </c>
      <c r="C809">
        <v>2003063.169025877</v>
      </c>
    </row>
    <row r="810" spans="1:3">
      <c r="A810">
        <v>808</v>
      </c>
      <c r="B810">
        <v>10055721.01754024</v>
      </c>
      <c r="C810">
        <v>2003062.972491771</v>
      </c>
    </row>
    <row r="811" spans="1:3">
      <c r="A811">
        <v>809</v>
      </c>
      <c r="B811">
        <v>10055721.01770411</v>
      </c>
      <c r="C811">
        <v>2003065.843557021</v>
      </c>
    </row>
    <row r="812" spans="1:3">
      <c r="A812">
        <v>810</v>
      </c>
      <c r="B812">
        <v>10055721.01267471</v>
      </c>
      <c r="C812">
        <v>2003055.930023284</v>
      </c>
    </row>
    <row r="813" spans="1:3">
      <c r="A813">
        <v>811</v>
      </c>
      <c r="B813">
        <v>10055721.01060561</v>
      </c>
      <c r="C813">
        <v>2003047.980912976</v>
      </c>
    </row>
    <row r="814" spans="1:3">
      <c r="A814">
        <v>812</v>
      </c>
      <c r="B814">
        <v>10055721.01292993</v>
      </c>
      <c r="C814">
        <v>2003055.319027295</v>
      </c>
    </row>
    <row r="815" spans="1:3">
      <c r="A815">
        <v>813</v>
      </c>
      <c r="B815">
        <v>10055721.0063194</v>
      </c>
      <c r="C815">
        <v>2003074.208769633</v>
      </c>
    </row>
    <row r="816" spans="1:3">
      <c r="A816">
        <v>814</v>
      </c>
      <c r="B816">
        <v>10055721.01069236</v>
      </c>
      <c r="C816">
        <v>2003084.517924897</v>
      </c>
    </row>
    <row r="817" spans="1:3">
      <c r="A817">
        <v>815</v>
      </c>
      <c r="B817">
        <v>10055721.00857537</v>
      </c>
      <c r="C817">
        <v>2003071.846716723</v>
      </c>
    </row>
    <row r="818" spans="1:3">
      <c r="A818">
        <v>816</v>
      </c>
      <c r="B818">
        <v>10055721.00812677</v>
      </c>
      <c r="C818">
        <v>2003091.448153004</v>
      </c>
    </row>
    <row r="819" spans="1:3">
      <c r="A819">
        <v>817</v>
      </c>
      <c r="B819">
        <v>10055721.00551729</v>
      </c>
      <c r="C819">
        <v>2003053.817597684</v>
      </c>
    </row>
    <row r="820" spans="1:3">
      <c r="A820">
        <v>818</v>
      </c>
      <c r="B820">
        <v>10055721.00625398</v>
      </c>
      <c r="C820">
        <v>2003057.234687117</v>
      </c>
    </row>
    <row r="821" spans="1:3">
      <c r="A821">
        <v>819</v>
      </c>
      <c r="B821">
        <v>10055721.00563419</v>
      </c>
      <c r="C821">
        <v>2003037.240344561</v>
      </c>
    </row>
    <row r="822" spans="1:3">
      <c r="A822">
        <v>820</v>
      </c>
      <c r="B822">
        <v>10055721.0071248</v>
      </c>
      <c r="C822">
        <v>2003053.766406449</v>
      </c>
    </row>
    <row r="823" spans="1:3">
      <c r="A823">
        <v>821</v>
      </c>
      <c r="B823">
        <v>10055721.00779759</v>
      </c>
      <c r="C823">
        <v>2003039.351516261</v>
      </c>
    </row>
    <row r="824" spans="1:3">
      <c r="A824">
        <v>822</v>
      </c>
      <c r="B824">
        <v>10055721.00822859</v>
      </c>
      <c r="C824">
        <v>2003059.159882545</v>
      </c>
    </row>
    <row r="825" spans="1:3">
      <c r="A825">
        <v>823</v>
      </c>
      <c r="B825">
        <v>10055721.00565494</v>
      </c>
      <c r="C825">
        <v>2003038.721563344</v>
      </c>
    </row>
    <row r="826" spans="1:3">
      <c r="A826">
        <v>824</v>
      </c>
      <c r="B826">
        <v>10055721.0086393</v>
      </c>
      <c r="C826">
        <v>2003056.93510224</v>
      </c>
    </row>
    <row r="827" spans="1:3">
      <c r="A827">
        <v>825</v>
      </c>
      <c r="B827">
        <v>10055721.0060408</v>
      </c>
      <c r="C827">
        <v>2003054.477046996</v>
      </c>
    </row>
    <row r="828" spans="1:3">
      <c r="A828">
        <v>826</v>
      </c>
      <c r="B828">
        <v>10055721.0075269</v>
      </c>
      <c r="C828">
        <v>2003054.82507137</v>
      </c>
    </row>
    <row r="829" spans="1:3">
      <c r="A829">
        <v>827</v>
      </c>
      <c r="B829">
        <v>10055721.00579714</v>
      </c>
      <c r="C829">
        <v>2003042.652843005</v>
      </c>
    </row>
    <row r="830" spans="1:3">
      <c r="A830">
        <v>828</v>
      </c>
      <c r="B830">
        <v>10055721.00645011</v>
      </c>
      <c r="C830">
        <v>2003056.966419168</v>
      </c>
    </row>
    <row r="831" spans="1:3">
      <c r="A831">
        <v>829</v>
      </c>
      <c r="B831">
        <v>10055721.00514028</v>
      </c>
      <c r="C831">
        <v>2003037.103255805</v>
      </c>
    </row>
    <row r="832" spans="1:3">
      <c r="A832">
        <v>830</v>
      </c>
      <c r="B832">
        <v>10055721.00818921</v>
      </c>
      <c r="C832">
        <v>2003038.6081368</v>
      </c>
    </row>
    <row r="833" spans="1:3">
      <c r="A833">
        <v>831</v>
      </c>
      <c r="B833">
        <v>10055721.00671252</v>
      </c>
      <c r="C833">
        <v>2003014.476644462</v>
      </c>
    </row>
    <row r="834" spans="1:3">
      <c r="A834">
        <v>832</v>
      </c>
      <c r="B834">
        <v>10055721.0057174</v>
      </c>
      <c r="C834">
        <v>2003038.103401733</v>
      </c>
    </row>
    <row r="835" spans="1:3">
      <c r="A835">
        <v>833</v>
      </c>
      <c r="B835">
        <v>10055721.00337849</v>
      </c>
      <c r="C835">
        <v>2003053.190053907</v>
      </c>
    </row>
    <row r="836" spans="1:3">
      <c r="A836">
        <v>834</v>
      </c>
      <c r="B836">
        <v>10055721.00303797</v>
      </c>
      <c r="C836">
        <v>2003041.750174521</v>
      </c>
    </row>
    <row r="837" spans="1:3">
      <c r="A837">
        <v>835</v>
      </c>
      <c r="B837">
        <v>10055721.00487116</v>
      </c>
      <c r="C837">
        <v>2003050.32916332</v>
      </c>
    </row>
    <row r="838" spans="1:3">
      <c r="A838">
        <v>836</v>
      </c>
      <c r="B838">
        <v>10055721.00516943</v>
      </c>
      <c r="C838">
        <v>2003045.755085232</v>
      </c>
    </row>
    <row r="839" spans="1:3">
      <c r="A839">
        <v>837</v>
      </c>
      <c r="B839">
        <v>10055721.00313823</v>
      </c>
      <c r="C839">
        <v>2003039.860377996</v>
      </c>
    </row>
    <row r="840" spans="1:3">
      <c r="A840">
        <v>838</v>
      </c>
      <c r="B840">
        <v>10055721.00456614</v>
      </c>
      <c r="C840">
        <v>2003056.856668781</v>
      </c>
    </row>
    <row r="841" spans="1:3">
      <c r="A841">
        <v>839</v>
      </c>
      <c r="B841">
        <v>10055721.00293021</v>
      </c>
      <c r="C841">
        <v>2003035.902305403</v>
      </c>
    </row>
    <row r="842" spans="1:3">
      <c r="A842">
        <v>840</v>
      </c>
      <c r="B842">
        <v>10055721.00423955</v>
      </c>
      <c r="C842">
        <v>2003033.064310578</v>
      </c>
    </row>
    <row r="843" spans="1:3">
      <c r="A843">
        <v>841</v>
      </c>
      <c r="B843">
        <v>10055721.00305024</v>
      </c>
      <c r="C843">
        <v>2003031.909548855</v>
      </c>
    </row>
    <row r="844" spans="1:3">
      <c r="A844">
        <v>842</v>
      </c>
      <c r="B844">
        <v>10055721.00497571</v>
      </c>
      <c r="C844">
        <v>2003033.586017808</v>
      </c>
    </row>
    <row r="845" spans="1:3">
      <c r="A845">
        <v>843</v>
      </c>
      <c r="B845">
        <v>10055721.00330002</v>
      </c>
      <c r="C845">
        <v>2003036.108138283</v>
      </c>
    </row>
    <row r="846" spans="1:3">
      <c r="A846">
        <v>844</v>
      </c>
      <c r="B846">
        <v>10055721.00287631</v>
      </c>
      <c r="C846">
        <v>2003051.279881352</v>
      </c>
    </row>
    <row r="847" spans="1:3">
      <c r="A847">
        <v>845</v>
      </c>
      <c r="B847">
        <v>10055721.00331331</v>
      </c>
      <c r="C847">
        <v>2003028.716204638</v>
      </c>
    </row>
    <row r="848" spans="1:3">
      <c r="A848">
        <v>846</v>
      </c>
      <c r="B848">
        <v>10055721.00287285</v>
      </c>
      <c r="C848">
        <v>2003047.730632791</v>
      </c>
    </row>
    <row r="849" spans="1:3">
      <c r="A849">
        <v>847</v>
      </c>
      <c r="B849">
        <v>10055721.00405937</v>
      </c>
      <c r="C849">
        <v>2003041.503822133</v>
      </c>
    </row>
    <row r="850" spans="1:3">
      <c r="A850">
        <v>848</v>
      </c>
      <c r="B850">
        <v>10055721.00416054</v>
      </c>
      <c r="C850">
        <v>2003062.129110205</v>
      </c>
    </row>
    <row r="851" spans="1:3">
      <c r="A851">
        <v>849</v>
      </c>
      <c r="B851">
        <v>10055721.00351772</v>
      </c>
      <c r="C851">
        <v>2003056.621973513</v>
      </c>
    </row>
    <row r="852" spans="1:3">
      <c r="A852">
        <v>850</v>
      </c>
      <c r="B852">
        <v>10055721.00427229</v>
      </c>
      <c r="C852">
        <v>2003038.853345672</v>
      </c>
    </row>
    <row r="853" spans="1:3">
      <c r="A853">
        <v>851</v>
      </c>
      <c r="B853">
        <v>10055721.0033792</v>
      </c>
      <c r="C853">
        <v>2003054.018622323</v>
      </c>
    </row>
    <row r="854" spans="1:3">
      <c r="A854">
        <v>852</v>
      </c>
      <c r="B854">
        <v>10055721.00476729</v>
      </c>
      <c r="C854">
        <v>2003053.356162942</v>
      </c>
    </row>
    <row r="855" spans="1:3">
      <c r="A855">
        <v>853</v>
      </c>
      <c r="B855">
        <v>10055721.00185671</v>
      </c>
      <c r="C855">
        <v>2003031.567280405</v>
      </c>
    </row>
    <row r="856" spans="1:3">
      <c r="A856">
        <v>854</v>
      </c>
      <c r="B856">
        <v>10055721.00452179</v>
      </c>
      <c r="C856">
        <v>2003039.827772237</v>
      </c>
    </row>
    <row r="857" spans="1:3">
      <c r="A857">
        <v>855</v>
      </c>
      <c r="B857">
        <v>10055721.00520309</v>
      </c>
      <c r="C857">
        <v>2003024.085175524</v>
      </c>
    </row>
    <row r="858" spans="1:3">
      <c r="A858">
        <v>856</v>
      </c>
      <c r="B858">
        <v>10055721.00303264</v>
      </c>
      <c r="C858">
        <v>2003033.938971036</v>
      </c>
    </row>
    <row r="859" spans="1:3">
      <c r="A859">
        <v>857</v>
      </c>
      <c r="B859">
        <v>10055721.00346755</v>
      </c>
      <c r="C859">
        <v>2003026.434431749</v>
      </c>
    </row>
    <row r="860" spans="1:3">
      <c r="A860">
        <v>858</v>
      </c>
      <c r="B860">
        <v>10055721.00332874</v>
      </c>
      <c r="C860">
        <v>2003028.818017581</v>
      </c>
    </row>
    <row r="861" spans="1:3">
      <c r="A861">
        <v>859</v>
      </c>
      <c r="B861">
        <v>10055721.00284201</v>
      </c>
      <c r="C861">
        <v>2003026.54368785</v>
      </c>
    </row>
    <row r="862" spans="1:3">
      <c r="A862">
        <v>860</v>
      </c>
      <c r="B862">
        <v>10055721.00284802</v>
      </c>
      <c r="C862">
        <v>2003040.374228437</v>
      </c>
    </row>
    <row r="863" spans="1:3">
      <c r="A863">
        <v>861</v>
      </c>
      <c r="B863">
        <v>10055721.0015675</v>
      </c>
      <c r="C863">
        <v>2003012.145888962</v>
      </c>
    </row>
    <row r="864" spans="1:3">
      <c r="A864">
        <v>862</v>
      </c>
      <c r="B864">
        <v>10055721.00355261</v>
      </c>
      <c r="C864">
        <v>2003003.897418323</v>
      </c>
    </row>
    <row r="865" spans="1:3">
      <c r="A865">
        <v>863</v>
      </c>
      <c r="B865">
        <v>10055721.00317879</v>
      </c>
      <c r="C865">
        <v>2003006.614396359</v>
      </c>
    </row>
    <row r="866" spans="1:3">
      <c r="A866">
        <v>864</v>
      </c>
      <c r="B866">
        <v>10055721.00193938</v>
      </c>
      <c r="C866">
        <v>2003013.282760702</v>
      </c>
    </row>
    <row r="867" spans="1:3">
      <c r="A867">
        <v>865</v>
      </c>
      <c r="B867">
        <v>10055721.00228189</v>
      </c>
      <c r="C867">
        <v>2003016.18508935</v>
      </c>
    </row>
    <row r="868" spans="1:3">
      <c r="A868">
        <v>866</v>
      </c>
      <c r="B868">
        <v>10055721.00422165</v>
      </c>
      <c r="C868">
        <v>2003011.518474638</v>
      </c>
    </row>
    <row r="869" spans="1:3">
      <c r="A869">
        <v>867</v>
      </c>
      <c r="B869">
        <v>10055721.00146875</v>
      </c>
      <c r="C869">
        <v>2002992.616028967</v>
      </c>
    </row>
    <row r="870" spans="1:3">
      <c r="A870">
        <v>868</v>
      </c>
      <c r="B870">
        <v>10055721.00228333</v>
      </c>
      <c r="C870">
        <v>2002982.672489047</v>
      </c>
    </row>
    <row r="871" spans="1:3">
      <c r="A871">
        <v>869</v>
      </c>
      <c r="B871">
        <v>10055721.00333653</v>
      </c>
      <c r="C871">
        <v>2003008.341425964</v>
      </c>
    </row>
    <row r="872" spans="1:3">
      <c r="A872">
        <v>870</v>
      </c>
      <c r="B872">
        <v>10055721.00255636</v>
      </c>
      <c r="C872">
        <v>2002980.672999732</v>
      </c>
    </row>
    <row r="873" spans="1:3">
      <c r="A873">
        <v>871</v>
      </c>
      <c r="B873">
        <v>10055721.00263846</v>
      </c>
      <c r="C873">
        <v>2002990.516496761</v>
      </c>
    </row>
    <row r="874" spans="1:3">
      <c r="A874">
        <v>872</v>
      </c>
      <c r="B874">
        <v>10055721.00374145</v>
      </c>
      <c r="C874">
        <v>2002994.580073155</v>
      </c>
    </row>
    <row r="875" spans="1:3">
      <c r="A875">
        <v>873</v>
      </c>
      <c r="B875">
        <v>10055721.00122967</v>
      </c>
      <c r="C875">
        <v>2002990.561510431</v>
      </c>
    </row>
    <row r="876" spans="1:3">
      <c r="A876">
        <v>874</v>
      </c>
      <c r="B876">
        <v>10055721.0031943</v>
      </c>
      <c r="C876">
        <v>2002986.444184627</v>
      </c>
    </row>
    <row r="877" spans="1:3">
      <c r="A877">
        <v>875</v>
      </c>
      <c r="B877">
        <v>10055721.00273801</v>
      </c>
      <c r="C877">
        <v>2002967.469315825</v>
      </c>
    </row>
    <row r="878" spans="1:3">
      <c r="A878">
        <v>876</v>
      </c>
      <c r="B878">
        <v>10055721.0023406</v>
      </c>
      <c r="C878">
        <v>2002990.892460823</v>
      </c>
    </row>
    <row r="879" spans="1:3">
      <c r="A879">
        <v>877</v>
      </c>
      <c r="B879">
        <v>10055721.00084239</v>
      </c>
      <c r="C879">
        <v>2003001.833905481</v>
      </c>
    </row>
    <row r="880" spans="1:3">
      <c r="A880">
        <v>878</v>
      </c>
      <c r="B880">
        <v>10055721.00205838</v>
      </c>
      <c r="C880">
        <v>2003002.975340553</v>
      </c>
    </row>
    <row r="881" spans="1:3">
      <c r="A881">
        <v>879</v>
      </c>
      <c r="B881">
        <v>10055721.00418293</v>
      </c>
      <c r="C881">
        <v>2002993.57101475</v>
      </c>
    </row>
    <row r="882" spans="1:3">
      <c r="A882">
        <v>880</v>
      </c>
      <c r="B882">
        <v>10055721.00203851</v>
      </c>
      <c r="C882">
        <v>2003017.365162323</v>
      </c>
    </row>
    <row r="883" spans="1:3">
      <c r="A883">
        <v>881</v>
      </c>
      <c r="B883">
        <v>10055721.00276946</v>
      </c>
      <c r="C883">
        <v>2003010.010573213</v>
      </c>
    </row>
    <row r="884" spans="1:3">
      <c r="A884">
        <v>882</v>
      </c>
      <c r="B884">
        <v>10055721.00126644</v>
      </c>
      <c r="C884">
        <v>2002985.227505766</v>
      </c>
    </row>
    <row r="885" spans="1:3">
      <c r="A885">
        <v>883</v>
      </c>
      <c r="B885">
        <v>10055721.00243202</v>
      </c>
      <c r="C885">
        <v>2003006.779433694</v>
      </c>
    </row>
    <row r="886" spans="1:3">
      <c r="A886">
        <v>884</v>
      </c>
      <c r="B886">
        <v>10055721.00219123</v>
      </c>
      <c r="C886">
        <v>2002998.281873965</v>
      </c>
    </row>
    <row r="887" spans="1:3">
      <c r="A887">
        <v>885</v>
      </c>
      <c r="B887">
        <v>10055721.00170495</v>
      </c>
      <c r="C887">
        <v>2002997.562040843</v>
      </c>
    </row>
    <row r="888" spans="1:3">
      <c r="A888">
        <v>886</v>
      </c>
      <c r="B888">
        <v>10055721.00343135</v>
      </c>
      <c r="C888">
        <v>2002994.044804406</v>
      </c>
    </row>
    <row r="889" spans="1:3">
      <c r="A889">
        <v>887</v>
      </c>
      <c r="B889">
        <v>10055721.00244637</v>
      </c>
      <c r="C889">
        <v>2003007.665972668</v>
      </c>
    </row>
    <row r="890" spans="1:3">
      <c r="A890">
        <v>888</v>
      </c>
      <c r="B890">
        <v>10055721.00060241</v>
      </c>
      <c r="C890">
        <v>2002997.493240529</v>
      </c>
    </row>
    <row r="891" spans="1:3">
      <c r="A891">
        <v>889</v>
      </c>
      <c r="B891">
        <v>10055721.00348667</v>
      </c>
      <c r="C891">
        <v>2003015.917057548</v>
      </c>
    </row>
    <row r="892" spans="1:3">
      <c r="A892">
        <v>890</v>
      </c>
      <c r="B892">
        <v>10055721.00098808</v>
      </c>
      <c r="C892">
        <v>2002993.924253711</v>
      </c>
    </row>
    <row r="893" spans="1:3">
      <c r="A893">
        <v>891</v>
      </c>
      <c r="B893">
        <v>10055721.00217305</v>
      </c>
      <c r="C893">
        <v>2002998.807054788</v>
      </c>
    </row>
    <row r="894" spans="1:3">
      <c r="A894">
        <v>892</v>
      </c>
      <c r="B894">
        <v>10055721.00113955</v>
      </c>
      <c r="C894">
        <v>2003007.695509254</v>
      </c>
    </row>
    <row r="895" spans="1:3">
      <c r="A895">
        <v>893</v>
      </c>
      <c r="B895">
        <v>10055721.0036629</v>
      </c>
      <c r="C895">
        <v>2002995.575461433</v>
      </c>
    </row>
    <row r="896" spans="1:3">
      <c r="A896">
        <v>894</v>
      </c>
      <c r="B896">
        <v>10055721.00083966</v>
      </c>
      <c r="C896">
        <v>2002995.218728714</v>
      </c>
    </row>
    <row r="897" spans="1:3">
      <c r="A897">
        <v>895</v>
      </c>
      <c r="B897">
        <v>10055721.00165704</v>
      </c>
      <c r="C897">
        <v>2002992.92003979</v>
      </c>
    </row>
    <row r="898" spans="1:3">
      <c r="A898">
        <v>896</v>
      </c>
      <c r="B898">
        <v>10055721.00205081</v>
      </c>
      <c r="C898">
        <v>2003002.288270971</v>
      </c>
    </row>
    <row r="899" spans="1:3">
      <c r="A899">
        <v>897</v>
      </c>
      <c r="B899">
        <v>10055721.00265272</v>
      </c>
      <c r="C899">
        <v>2002988.284049327</v>
      </c>
    </row>
    <row r="900" spans="1:3">
      <c r="A900">
        <v>898</v>
      </c>
      <c r="B900">
        <v>10055721.00234238</v>
      </c>
      <c r="C900">
        <v>2002993.519783003</v>
      </c>
    </row>
    <row r="901" spans="1:3">
      <c r="A901">
        <v>899</v>
      </c>
      <c r="B901">
        <v>10055721.00328898</v>
      </c>
      <c r="C901">
        <v>2002981.732547281</v>
      </c>
    </row>
    <row r="902" spans="1:3">
      <c r="A902">
        <v>900</v>
      </c>
      <c r="B902">
        <v>10055721.00223874</v>
      </c>
      <c r="C902">
        <v>2003002.91731246</v>
      </c>
    </row>
    <row r="903" spans="1:3">
      <c r="A903">
        <v>901</v>
      </c>
      <c r="B903">
        <v>10055721.00129927</v>
      </c>
      <c r="C903">
        <v>2002998.069098792</v>
      </c>
    </row>
    <row r="904" spans="1:3">
      <c r="A904">
        <v>902</v>
      </c>
      <c r="B904">
        <v>10055720.99995659</v>
      </c>
      <c r="C904">
        <v>2003008.171632528</v>
      </c>
    </row>
    <row r="905" spans="1:3">
      <c r="A905">
        <v>903</v>
      </c>
      <c r="B905">
        <v>10055720.99950597</v>
      </c>
      <c r="C905">
        <v>2003011.072745411</v>
      </c>
    </row>
    <row r="906" spans="1:3">
      <c r="A906">
        <v>904</v>
      </c>
      <c r="B906">
        <v>10055721.00234625</v>
      </c>
      <c r="C906">
        <v>2002995.239694978</v>
      </c>
    </row>
    <row r="907" spans="1:3">
      <c r="A907">
        <v>905</v>
      </c>
      <c r="B907">
        <v>10055720.99938314</v>
      </c>
      <c r="C907">
        <v>2003013.267012543</v>
      </c>
    </row>
    <row r="908" spans="1:3">
      <c r="A908">
        <v>906</v>
      </c>
      <c r="B908">
        <v>10055720.99927147</v>
      </c>
      <c r="C908">
        <v>2003013.77174086</v>
      </c>
    </row>
    <row r="909" spans="1:3">
      <c r="A909">
        <v>907</v>
      </c>
      <c r="B909">
        <v>10055721.00055673</v>
      </c>
      <c r="C909">
        <v>2003019.197176746</v>
      </c>
    </row>
    <row r="910" spans="1:3">
      <c r="A910">
        <v>908</v>
      </c>
      <c r="B910">
        <v>10055721.00114135</v>
      </c>
      <c r="C910">
        <v>2003013.98030015</v>
      </c>
    </row>
    <row r="911" spans="1:3">
      <c r="A911">
        <v>909</v>
      </c>
      <c r="B911">
        <v>10055720.99999486</v>
      </c>
      <c r="C911">
        <v>2003015.238576355</v>
      </c>
    </row>
    <row r="912" spans="1:3">
      <c r="A912">
        <v>910</v>
      </c>
      <c r="B912">
        <v>10055720.99937586</v>
      </c>
      <c r="C912">
        <v>2003008.967173826</v>
      </c>
    </row>
    <row r="913" spans="1:3">
      <c r="A913">
        <v>911</v>
      </c>
      <c r="B913">
        <v>10055720.99962927</v>
      </c>
      <c r="C913">
        <v>2003010.434785054</v>
      </c>
    </row>
    <row r="914" spans="1:3">
      <c r="A914">
        <v>912</v>
      </c>
      <c r="B914">
        <v>10055720.99854685</v>
      </c>
      <c r="C914">
        <v>2003014.192537306</v>
      </c>
    </row>
    <row r="915" spans="1:3">
      <c r="A915">
        <v>913</v>
      </c>
      <c r="B915">
        <v>10055720.99886333</v>
      </c>
      <c r="C915">
        <v>2003013.337217742</v>
      </c>
    </row>
    <row r="916" spans="1:3">
      <c r="A916">
        <v>914</v>
      </c>
      <c r="B916">
        <v>10055720.99770807</v>
      </c>
      <c r="C916">
        <v>2003020.30582506</v>
      </c>
    </row>
    <row r="917" spans="1:3">
      <c r="A917">
        <v>915</v>
      </c>
      <c r="B917">
        <v>10055720.99738794</v>
      </c>
      <c r="C917">
        <v>2003020.370506802</v>
      </c>
    </row>
    <row r="918" spans="1:3">
      <c r="A918">
        <v>916</v>
      </c>
      <c r="B918">
        <v>10055720.99662448</v>
      </c>
      <c r="C918">
        <v>2003021.539282</v>
      </c>
    </row>
    <row r="919" spans="1:3">
      <c r="A919">
        <v>917</v>
      </c>
      <c r="B919">
        <v>10055720.99674508</v>
      </c>
      <c r="C919">
        <v>2003026.954760969</v>
      </c>
    </row>
    <row r="920" spans="1:3">
      <c r="A920">
        <v>918</v>
      </c>
      <c r="B920">
        <v>10055720.99540463</v>
      </c>
      <c r="C920">
        <v>2003023.807602901</v>
      </c>
    </row>
    <row r="921" spans="1:3">
      <c r="A921">
        <v>919</v>
      </c>
      <c r="B921">
        <v>10055720.99484947</v>
      </c>
      <c r="C921">
        <v>2003022.337133076</v>
      </c>
    </row>
    <row r="922" spans="1:3">
      <c r="A922">
        <v>920</v>
      </c>
      <c r="B922">
        <v>10055720.9951946</v>
      </c>
      <c r="C922">
        <v>2003023.145707662</v>
      </c>
    </row>
    <row r="923" spans="1:3">
      <c r="A923">
        <v>921</v>
      </c>
      <c r="B923">
        <v>10055720.99403277</v>
      </c>
      <c r="C923">
        <v>2003022.857472988</v>
      </c>
    </row>
    <row r="924" spans="1:3">
      <c r="A924">
        <v>922</v>
      </c>
      <c r="B924">
        <v>10055720.99452571</v>
      </c>
      <c r="C924">
        <v>2003022.884068116</v>
      </c>
    </row>
    <row r="925" spans="1:3">
      <c r="A925">
        <v>923</v>
      </c>
      <c r="B925">
        <v>10055720.99514139</v>
      </c>
      <c r="C925">
        <v>2003017.812944363</v>
      </c>
    </row>
    <row r="926" spans="1:3">
      <c r="A926">
        <v>924</v>
      </c>
      <c r="B926">
        <v>10055720.99396203</v>
      </c>
      <c r="C926">
        <v>2003017.65169651</v>
      </c>
    </row>
    <row r="927" spans="1:3">
      <c r="A927">
        <v>925</v>
      </c>
      <c r="B927">
        <v>10055720.99427842</v>
      </c>
      <c r="C927">
        <v>2003037.328133669</v>
      </c>
    </row>
    <row r="928" spans="1:3">
      <c r="A928">
        <v>926</v>
      </c>
      <c r="B928">
        <v>10055720.99382443</v>
      </c>
      <c r="C928">
        <v>2003013.982482534</v>
      </c>
    </row>
    <row r="929" spans="1:3">
      <c r="A929">
        <v>927</v>
      </c>
      <c r="B929">
        <v>10055720.9939085</v>
      </c>
      <c r="C929">
        <v>2003009.206545154</v>
      </c>
    </row>
    <row r="930" spans="1:3">
      <c r="A930">
        <v>928</v>
      </c>
      <c r="B930">
        <v>10055720.99411556</v>
      </c>
      <c r="C930">
        <v>2003014.015990959</v>
      </c>
    </row>
    <row r="931" spans="1:3">
      <c r="A931">
        <v>929</v>
      </c>
      <c r="B931">
        <v>10055720.99406722</v>
      </c>
      <c r="C931">
        <v>2003022.891450533</v>
      </c>
    </row>
    <row r="932" spans="1:3">
      <c r="A932">
        <v>930</v>
      </c>
      <c r="B932">
        <v>10055720.9941997</v>
      </c>
      <c r="C932">
        <v>2003007.46751819</v>
      </c>
    </row>
    <row r="933" spans="1:3">
      <c r="A933">
        <v>931</v>
      </c>
      <c r="B933">
        <v>10055720.99482717</v>
      </c>
      <c r="C933">
        <v>2003001.967979571</v>
      </c>
    </row>
    <row r="934" spans="1:3">
      <c r="A934">
        <v>932</v>
      </c>
      <c r="B934">
        <v>10055720.99424112</v>
      </c>
      <c r="C934">
        <v>2003015.855898935</v>
      </c>
    </row>
    <row r="935" spans="1:3">
      <c r="A935">
        <v>933</v>
      </c>
      <c r="B935">
        <v>10055720.99522777</v>
      </c>
      <c r="C935">
        <v>2003015.213447645</v>
      </c>
    </row>
    <row r="936" spans="1:3">
      <c r="A936">
        <v>934</v>
      </c>
      <c r="B936">
        <v>10055720.9942053</v>
      </c>
      <c r="C936">
        <v>2003015.105112501</v>
      </c>
    </row>
    <row r="937" spans="1:3">
      <c r="A937">
        <v>935</v>
      </c>
      <c r="B937">
        <v>10055720.99429275</v>
      </c>
      <c r="C937">
        <v>2003014.847985342</v>
      </c>
    </row>
    <row r="938" spans="1:3">
      <c r="A938">
        <v>936</v>
      </c>
      <c r="B938">
        <v>10055720.99384246</v>
      </c>
      <c r="C938">
        <v>2003011.332341993</v>
      </c>
    </row>
    <row r="939" spans="1:3">
      <c r="A939">
        <v>937</v>
      </c>
      <c r="B939">
        <v>10055720.99457662</v>
      </c>
      <c r="C939">
        <v>2003003.363016114</v>
      </c>
    </row>
    <row r="940" spans="1:3">
      <c r="A940">
        <v>938</v>
      </c>
      <c r="B940">
        <v>10055720.99411545</v>
      </c>
      <c r="C940">
        <v>2003016.682021042</v>
      </c>
    </row>
    <row r="941" spans="1:3">
      <c r="A941">
        <v>939</v>
      </c>
      <c r="B941">
        <v>10055720.99517329</v>
      </c>
      <c r="C941">
        <v>2003026.260141947</v>
      </c>
    </row>
    <row r="942" spans="1:3">
      <c r="A942">
        <v>940</v>
      </c>
      <c r="B942">
        <v>10055720.99411976</v>
      </c>
      <c r="C942">
        <v>2003014.346961871</v>
      </c>
    </row>
    <row r="943" spans="1:3">
      <c r="A943">
        <v>941</v>
      </c>
      <c r="B943">
        <v>10055720.99450394</v>
      </c>
      <c r="C943">
        <v>2003017.511975342</v>
      </c>
    </row>
    <row r="944" spans="1:3">
      <c r="A944">
        <v>942</v>
      </c>
      <c r="B944">
        <v>10055720.99430604</v>
      </c>
      <c r="C944">
        <v>2003015.877881339</v>
      </c>
    </row>
    <row r="945" spans="1:3">
      <c r="A945">
        <v>943</v>
      </c>
      <c r="B945">
        <v>10055720.99404926</v>
      </c>
      <c r="C945">
        <v>2003006.919968965</v>
      </c>
    </row>
    <row r="946" spans="1:3">
      <c r="A946">
        <v>944</v>
      </c>
      <c r="B946">
        <v>10055720.99408625</v>
      </c>
      <c r="C946">
        <v>2003014.488222665</v>
      </c>
    </row>
    <row r="947" spans="1:3">
      <c r="A947">
        <v>945</v>
      </c>
      <c r="B947">
        <v>10055720.99355529</v>
      </c>
      <c r="C947">
        <v>2003012.820733126</v>
      </c>
    </row>
    <row r="948" spans="1:3">
      <c r="A948">
        <v>946</v>
      </c>
      <c r="B948">
        <v>10055720.99356528</v>
      </c>
      <c r="C948">
        <v>2003011.017525326</v>
      </c>
    </row>
    <row r="949" spans="1:3">
      <c r="A949">
        <v>947</v>
      </c>
      <c r="B949">
        <v>10055720.9936222</v>
      </c>
      <c r="C949">
        <v>2003007.96012648</v>
      </c>
    </row>
    <row r="950" spans="1:3">
      <c r="A950">
        <v>948</v>
      </c>
      <c r="B950">
        <v>10055720.99389703</v>
      </c>
      <c r="C950">
        <v>2003007.480777575</v>
      </c>
    </row>
    <row r="951" spans="1:3">
      <c r="A951">
        <v>949</v>
      </c>
      <c r="B951">
        <v>10055720.99363546</v>
      </c>
      <c r="C951">
        <v>2003015.251084036</v>
      </c>
    </row>
    <row r="952" spans="1:3">
      <c r="A952">
        <v>950</v>
      </c>
      <c r="B952">
        <v>10055720.99365852</v>
      </c>
      <c r="C952">
        <v>2003011.743652956</v>
      </c>
    </row>
    <row r="953" spans="1:3">
      <c r="A953">
        <v>951</v>
      </c>
      <c r="B953">
        <v>10055720.99432043</v>
      </c>
      <c r="C953">
        <v>2003012.379139553</v>
      </c>
    </row>
    <row r="954" spans="1:3">
      <c r="A954">
        <v>952</v>
      </c>
      <c r="B954">
        <v>10055720.99359997</v>
      </c>
      <c r="C954">
        <v>2003013.627458718</v>
      </c>
    </row>
    <row r="955" spans="1:3">
      <c r="A955">
        <v>953</v>
      </c>
      <c r="B955">
        <v>10055720.99365504</v>
      </c>
      <c r="C955">
        <v>2003013.768051991</v>
      </c>
    </row>
    <row r="956" spans="1:3">
      <c r="A956">
        <v>954</v>
      </c>
      <c r="B956">
        <v>10055720.99356337</v>
      </c>
      <c r="C956">
        <v>2003011.032629861</v>
      </c>
    </row>
    <row r="957" spans="1:3">
      <c r="A957">
        <v>955</v>
      </c>
      <c r="B957">
        <v>10055720.9937018</v>
      </c>
      <c r="C957">
        <v>2003008.302101749</v>
      </c>
    </row>
    <row r="958" spans="1:3">
      <c r="A958">
        <v>956</v>
      </c>
      <c r="B958">
        <v>10055720.99352577</v>
      </c>
      <c r="C958">
        <v>2003017.251275853</v>
      </c>
    </row>
    <row r="959" spans="1:3">
      <c r="A959">
        <v>957</v>
      </c>
      <c r="B959">
        <v>10055720.99358742</v>
      </c>
      <c r="C959">
        <v>2003015.558513516</v>
      </c>
    </row>
    <row r="960" spans="1:3">
      <c r="A960">
        <v>958</v>
      </c>
      <c r="B960">
        <v>10055720.99377111</v>
      </c>
      <c r="C960">
        <v>2003024.688420665</v>
      </c>
    </row>
    <row r="961" spans="1:3">
      <c r="A961">
        <v>959</v>
      </c>
      <c r="B961">
        <v>10055720.99357405</v>
      </c>
      <c r="C961">
        <v>2003017.900946558</v>
      </c>
    </row>
    <row r="962" spans="1:3">
      <c r="A962">
        <v>960</v>
      </c>
      <c r="B962">
        <v>10055720.99353517</v>
      </c>
      <c r="C962">
        <v>2003010.617676931</v>
      </c>
    </row>
    <row r="963" spans="1:3">
      <c r="A963">
        <v>961</v>
      </c>
      <c r="B963">
        <v>10055720.99364267</v>
      </c>
      <c r="C963">
        <v>2003017.580428201</v>
      </c>
    </row>
    <row r="964" spans="1:3">
      <c r="A964">
        <v>962</v>
      </c>
      <c r="B964">
        <v>10055720.99352954</v>
      </c>
      <c r="C964">
        <v>2003019.304498643</v>
      </c>
    </row>
    <row r="965" spans="1:3">
      <c r="A965">
        <v>963</v>
      </c>
      <c r="B965">
        <v>10055720.99340486</v>
      </c>
      <c r="C965">
        <v>2003019.52352127</v>
      </c>
    </row>
    <row r="966" spans="1:3">
      <c r="A966">
        <v>964</v>
      </c>
      <c r="B966">
        <v>10055720.99349157</v>
      </c>
      <c r="C966">
        <v>2003021.263615348</v>
      </c>
    </row>
    <row r="967" spans="1:3">
      <c r="A967">
        <v>965</v>
      </c>
      <c r="B967">
        <v>10055720.9933174</v>
      </c>
      <c r="C967">
        <v>2003017.834038137</v>
      </c>
    </row>
    <row r="968" spans="1:3">
      <c r="A968">
        <v>966</v>
      </c>
      <c r="B968">
        <v>10055720.99360556</v>
      </c>
      <c r="C968">
        <v>2003020.642409089</v>
      </c>
    </row>
    <row r="969" spans="1:3">
      <c r="A969">
        <v>967</v>
      </c>
      <c r="B969">
        <v>10055720.99352854</v>
      </c>
      <c r="C969">
        <v>2003016.512544883</v>
      </c>
    </row>
    <row r="970" spans="1:3">
      <c r="A970">
        <v>968</v>
      </c>
      <c r="B970">
        <v>10055720.99360817</v>
      </c>
      <c r="C970">
        <v>2003023.40254638</v>
      </c>
    </row>
    <row r="971" spans="1:3">
      <c r="A971">
        <v>969</v>
      </c>
      <c r="B971">
        <v>10055720.99333595</v>
      </c>
      <c r="C971">
        <v>2003017.969774378</v>
      </c>
    </row>
    <row r="972" spans="1:3">
      <c r="A972">
        <v>970</v>
      </c>
      <c r="B972">
        <v>10055720.99354211</v>
      </c>
      <c r="C972">
        <v>2003020.932020145</v>
      </c>
    </row>
    <row r="973" spans="1:3">
      <c r="A973">
        <v>971</v>
      </c>
      <c r="B973">
        <v>10055720.99339822</v>
      </c>
      <c r="C973">
        <v>2003016.163773728</v>
      </c>
    </row>
    <row r="974" spans="1:3">
      <c r="A974">
        <v>972</v>
      </c>
      <c r="B974">
        <v>10055720.99349116</v>
      </c>
      <c r="C974">
        <v>2003012.670591752</v>
      </c>
    </row>
    <row r="975" spans="1:3">
      <c r="A975">
        <v>973</v>
      </c>
      <c r="B975">
        <v>10055720.99333723</v>
      </c>
      <c r="C975">
        <v>2003016.89123607</v>
      </c>
    </row>
    <row r="976" spans="1:3">
      <c r="A976">
        <v>974</v>
      </c>
      <c r="B976">
        <v>10055720.99351596</v>
      </c>
      <c r="C976">
        <v>2003019.75154087</v>
      </c>
    </row>
    <row r="977" spans="1:3">
      <c r="A977">
        <v>975</v>
      </c>
      <c r="B977">
        <v>10055720.9933841</v>
      </c>
      <c r="C977">
        <v>2003016.051410153</v>
      </c>
    </row>
    <row r="978" spans="1:3">
      <c r="A978">
        <v>976</v>
      </c>
      <c r="B978">
        <v>10055720.99343181</v>
      </c>
      <c r="C978">
        <v>2003021.645163904</v>
      </c>
    </row>
    <row r="979" spans="1:3">
      <c r="A979">
        <v>977</v>
      </c>
      <c r="B979">
        <v>10055720.99320201</v>
      </c>
      <c r="C979">
        <v>2003017.66487797</v>
      </c>
    </row>
    <row r="980" spans="1:3">
      <c r="A980">
        <v>978</v>
      </c>
      <c r="B980">
        <v>10055720.99302654</v>
      </c>
      <c r="C980">
        <v>2003018.500280266</v>
      </c>
    </row>
    <row r="981" spans="1:3">
      <c r="A981">
        <v>979</v>
      </c>
      <c r="B981">
        <v>10055720.99323214</v>
      </c>
      <c r="C981">
        <v>2003017.592457794</v>
      </c>
    </row>
    <row r="982" spans="1:3">
      <c r="A982">
        <v>980</v>
      </c>
      <c r="B982">
        <v>10055720.99304635</v>
      </c>
      <c r="C982">
        <v>2003015.261771229</v>
      </c>
    </row>
    <row r="983" spans="1:3">
      <c r="A983">
        <v>981</v>
      </c>
      <c r="B983">
        <v>10055720.99319611</v>
      </c>
      <c r="C983">
        <v>2003019.491021263</v>
      </c>
    </row>
    <row r="984" spans="1:3">
      <c r="A984">
        <v>982</v>
      </c>
      <c r="B984">
        <v>10055720.99301549</v>
      </c>
      <c r="C984">
        <v>2003017.197941357</v>
      </c>
    </row>
    <row r="985" spans="1:3">
      <c r="A985">
        <v>983</v>
      </c>
      <c r="B985">
        <v>10055720.99312357</v>
      </c>
      <c r="C985">
        <v>2003018.165587998</v>
      </c>
    </row>
    <row r="986" spans="1:3">
      <c r="A986">
        <v>984</v>
      </c>
      <c r="B986">
        <v>10055720.99299747</v>
      </c>
      <c r="C986">
        <v>2003017.757440851</v>
      </c>
    </row>
    <row r="987" spans="1:3">
      <c r="A987">
        <v>985</v>
      </c>
      <c r="B987">
        <v>10055720.99297028</v>
      </c>
      <c r="C987">
        <v>2003017.259244553</v>
      </c>
    </row>
    <row r="988" spans="1:3">
      <c r="A988">
        <v>986</v>
      </c>
      <c r="B988">
        <v>10055720.99318515</v>
      </c>
      <c r="C988">
        <v>2003009.190090298</v>
      </c>
    </row>
    <row r="989" spans="1:3">
      <c r="A989">
        <v>987</v>
      </c>
      <c r="B989">
        <v>10055720.99306228</v>
      </c>
      <c r="C989">
        <v>2003015.976738742</v>
      </c>
    </row>
    <row r="990" spans="1:3">
      <c r="A990">
        <v>988</v>
      </c>
      <c r="B990">
        <v>10055720.99304945</v>
      </c>
      <c r="C990">
        <v>2003024.908206848</v>
      </c>
    </row>
    <row r="991" spans="1:3">
      <c r="A991">
        <v>989</v>
      </c>
      <c r="B991">
        <v>10055720.99312173</v>
      </c>
      <c r="C991">
        <v>2003019.561133146</v>
      </c>
    </row>
    <row r="992" spans="1:3">
      <c r="A992">
        <v>990</v>
      </c>
      <c r="B992">
        <v>10055720.99294205</v>
      </c>
      <c r="C992">
        <v>2003017.623232236</v>
      </c>
    </row>
    <row r="993" spans="1:3">
      <c r="A993">
        <v>991</v>
      </c>
      <c r="B993">
        <v>10055720.99305205</v>
      </c>
      <c r="C993">
        <v>2003021.147876124</v>
      </c>
    </row>
    <row r="994" spans="1:3">
      <c r="A994">
        <v>992</v>
      </c>
      <c r="B994">
        <v>10055720.99302156</v>
      </c>
      <c r="C994">
        <v>2003022.295097728</v>
      </c>
    </row>
    <row r="995" spans="1:3">
      <c r="A995">
        <v>993</v>
      </c>
      <c r="B995">
        <v>10055720.99311736</v>
      </c>
      <c r="C995">
        <v>2003016.709159373</v>
      </c>
    </row>
    <row r="996" spans="1:3">
      <c r="A996">
        <v>994</v>
      </c>
      <c r="B996">
        <v>10055720.992936</v>
      </c>
      <c r="C996">
        <v>2003020.439924016</v>
      </c>
    </row>
    <row r="997" spans="1:3">
      <c r="A997">
        <v>995</v>
      </c>
      <c r="B997">
        <v>10055720.99296473</v>
      </c>
      <c r="C997">
        <v>2003020.970892381</v>
      </c>
    </row>
    <row r="998" spans="1:3">
      <c r="A998">
        <v>996</v>
      </c>
      <c r="B998">
        <v>10055720.99295022</v>
      </c>
      <c r="C998">
        <v>2003022.95876633</v>
      </c>
    </row>
    <row r="999" spans="1:3">
      <c r="A999">
        <v>997</v>
      </c>
      <c r="B999">
        <v>10055720.99296587</v>
      </c>
      <c r="C999">
        <v>2003022.960206371</v>
      </c>
    </row>
    <row r="1000" spans="1:3">
      <c r="A1000">
        <v>998</v>
      </c>
      <c r="B1000">
        <v>10055720.99299352</v>
      </c>
      <c r="C1000">
        <v>2003017.674299334</v>
      </c>
    </row>
    <row r="1001" spans="1:3">
      <c r="A1001">
        <v>999</v>
      </c>
      <c r="B1001">
        <v>10055720.99302381</v>
      </c>
      <c r="C1001">
        <v>2003018.884787914</v>
      </c>
    </row>
    <row r="1002" spans="1:3">
      <c r="A1002">
        <v>1000</v>
      </c>
      <c r="B1002">
        <v>10055720.99298778</v>
      </c>
      <c r="C1002">
        <v>2003018.696863245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2779418.562033531</v>
      </c>
      <c r="C2">
        <v>2374721.795527867</v>
      </c>
    </row>
    <row r="3" spans="1:3">
      <c r="A3">
        <v>1</v>
      </c>
      <c r="B3">
        <v>6662617.703747697</v>
      </c>
      <c r="C3">
        <v>2679843.853652123</v>
      </c>
    </row>
    <row r="4" spans="1:3">
      <c r="A4">
        <v>2</v>
      </c>
      <c r="B4">
        <v>6230378.236943003</v>
      </c>
      <c r="C4">
        <v>2670133.567244727</v>
      </c>
    </row>
    <row r="5" spans="1:3">
      <c r="A5">
        <v>3</v>
      </c>
      <c r="B5">
        <v>5935369.487406181</v>
      </c>
      <c r="C5">
        <v>2669744.178059065</v>
      </c>
    </row>
    <row r="6" spans="1:3">
      <c r="A6">
        <v>4</v>
      </c>
      <c r="B6">
        <v>5761922.213380689</v>
      </c>
      <c r="C6">
        <v>2676116.349770914</v>
      </c>
    </row>
    <row r="7" spans="1:3">
      <c r="A7">
        <v>5</v>
      </c>
      <c r="B7">
        <v>5606704.171953464</v>
      </c>
      <c r="C7">
        <v>2683014.498031493</v>
      </c>
    </row>
    <row r="8" spans="1:3">
      <c r="A8">
        <v>6</v>
      </c>
      <c r="B8">
        <v>5557072.023626301</v>
      </c>
      <c r="C8">
        <v>2691714.905481328</v>
      </c>
    </row>
    <row r="9" spans="1:3">
      <c r="A9">
        <v>7</v>
      </c>
      <c r="B9">
        <v>5477664.364721576</v>
      </c>
      <c r="C9">
        <v>2694911.003075309</v>
      </c>
    </row>
    <row r="10" spans="1:3">
      <c r="A10">
        <v>8</v>
      </c>
      <c r="B10">
        <v>5439704.495260824</v>
      </c>
      <c r="C10">
        <v>2702591.030949225</v>
      </c>
    </row>
    <row r="11" spans="1:3">
      <c r="A11">
        <v>9</v>
      </c>
      <c r="B11">
        <v>5370129.063980745</v>
      </c>
      <c r="C11">
        <v>2704672.945182248</v>
      </c>
    </row>
    <row r="12" spans="1:3">
      <c r="A12">
        <v>10</v>
      </c>
      <c r="B12">
        <v>5338786.383812274</v>
      </c>
      <c r="C12">
        <v>2711590.31384331</v>
      </c>
    </row>
    <row r="13" spans="1:3">
      <c r="A13">
        <v>11</v>
      </c>
      <c r="B13">
        <v>5275375.801544018</v>
      </c>
      <c r="C13">
        <v>2712693.299980439</v>
      </c>
    </row>
    <row r="14" spans="1:3">
      <c r="A14">
        <v>12</v>
      </c>
      <c r="B14">
        <v>5248412.047539997</v>
      </c>
      <c r="C14">
        <v>2718873.298170951</v>
      </c>
    </row>
    <row r="15" spans="1:3">
      <c r="A15">
        <v>13</v>
      </c>
      <c r="B15">
        <v>5189411.582573295</v>
      </c>
      <c r="C15">
        <v>2719015.071078648</v>
      </c>
    </row>
    <row r="16" spans="1:3">
      <c r="A16">
        <v>14</v>
      </c>
      <c r="B16">
        <v>5165568.320696158</v>
      </c>
      <c r="C16">
        <v>2724478.370396563</v>
      </c>
    </row>
    <row r="17" spans="1:3">
      <c r="A17">
        <v>15</v>
      </c>
      <c r="B17">
        <v>5109953.708312592</v>
      </c>
      <c r="C17">
        <v>2723671.419251468</v>
      </c>
    </row>
    <row r="18" spans="1:3">
      <c r="A18">
        <v>16</v>
      </c>
      <c r="B18">
        <v>5088462.223642023</v>
      </c>
      <c r="C18">
        <v>2728434.574411318</v>
      </c>
    </row>
    <row r="19" spans="1:3">
      <c r="A19">
        <v>17</v>
      </c>
      <c r="B19">
        <v>5035554.789216646</v>
      </c>
      <c r="C19">
        <v>2726686.547993463</v>
      </c>
    </row>
    <row r="20" spans="1:3">
      <c r="A20">
        <v>18</v>
      </c>
      <c r="B20">
        <v>5016004.641661681</v>
      </c>
      <c r="C20">
        <v>2730762.370873004</v>
      </c>
    </row>
    <row r="21" spans="1:3">
      <c r="A21">
        <v>19</v>
      </c>
      <c r="B21">
        <v>4965704.753601857</v>
      </c>
      <c r="C21">
        <v>2728076.329872545</v>
      </c>
    </row>
    <row r="22" spans="1:3">
      <c r="A22">
        <v>20</v>
      </c>
      <c r="B22">
        <v>4947748.209368425</v>
      </c>
      <c r="C22">
        <v>2731474.159208381</v>
      </c>
    </row>
    <row r="23" spans="1:3">
      <c r="A23">
        <v>21</v>
      </c>
      <c r="B23">
        <v>4899726.989872864</v>
      </c>
      <c r="C23">
        <v>2727848.712221374</v>
      </c>
    </row>
    <row r="24" spans="1:3">
      <c r="A24">
        <v>22</v>
      </c>
      <c r="B24">
        <v>4882997.505583382</v>
      </c>
      <c r="C24">
        <v>2730574.59374173</v>
      </c>
    </row>
    <row r="25" spans="1:3">
      <c r="A25">
        <v>23</v>
      </c>
      <c r="B25">
        <v>4836548.80192851</v>
      </c>
      <c r="C25">
        <v>2726003.926410991</v>
      </c>
    </row>
    <row r="26" spans="1:3">
      <c r="A26">
        <v>24</v>
      </c>
      <c r="B26">
        <v>4820944.578391653</v>
      </c>
      <c r="C26">
        <v>2728060.712664088</v>
      </c>
    </row>
    <row r="27" spans="1:3">
      <c r="A27">
        <v>25</v>
      </c>
      <c r="B27">
        <v>4776171.434707666</v>
      </c>
      <c r="C27">
        <v>2722534.513301882</v>
      </c>
    </row>
    <row r="28" spans="1:3">
      <c r="A28">
        <v>26</v>
      </c>
      <c r="B28">
        <v>4761723.601050285</v>
      </c>
      <c r="C28">
        <v>2723921.887819794</v>
      </c>
    </row>
    <row r="29" spans="1:3">
      <c r="A29">
        <v>27</v>
      </c>
      <c r="B29">
        <v>4719124.066946775</v>
      </c>
      <c r="C29">
        <v>2717425.167179232</v>
      </c>
    </row>
    <row r="30" spans="1:3">
      <c r="A30">
        <v>28</v>
      </c>
      <c r="B30">
        <v>4705813.726764717</v>
      </c>
      <c r="C30">
        <v>2718139.59342511</v>
      </c>
    </row>
    <row r="31" spans="1:3">
      <c r="A31">
        <v>29</v>
      </c>
      <c r="B31">
        <v>4665580.263418225</v>
      </c>
      <c r="C31">
        <v>2710652.390502815</v>
      </c>
    </row>
    <row r="32" spans="1:3">
      <c r="A32">
        <v>30</v>
      </c>
      <c r="B32">
        <v>4653555.839902665</v>
      </c>
      <c r="C32">
        <v>2710687.287451521</v>
      </c>
    </row>
    <row r="33" spans="1:3">
      <c r="A33">
        <v>31</v>
      </c>
      <c r="B33">
        <v>4616090.589673979</v>
      </c>
      <c r="C33">
        <v>2702185.592900145</v>
      </c>
    </row>
    <row r="34" spans="1:3">
      <c r="A34">
        <v>32</v>
      </c>
      <c r="B34">
        <v>4554838.265398996</v>
      </c>
      <c r="C34">
        <v>2693064.186324405</v>
      </c>
    </row>
    <row r="35" spans="1:3">
      <c r="A35">
        <v>33</v>
      </c>
      <c r="B35">
        <v>4325276.83908911</v>
      </c>
      <c r="C35">
        <v>2687628.055894071</v>
      </c>
    </row>
    <row r="36" spans="1:3">
      <c r="A36">
        <v>34</v>
      </c>
      <c r="B36">
        <v>4253174.478854646</v>
      </c>
      <c r="C36">
        <v>2691678.205161857</v>
      </c>
    </row>
    <row r="37" spans="1:3">
      <c r="A37">
        <v>35</v>
      </c>
      <c r="B37">
        <v>4215131.384482054</v>
      </c>
      <c r="C37">
        <v>2696724.32385245</v>
      </c>
    </row>
    <row r="38" spans="1:3">
      <c r="A38">
        <v>36</v>
      </c>
      <c r="B38">
        <v>4168259.635091868</v>
      </c>
      <c r="C38">
        <v>2696177.335168217</v>
      </c>
    </row>
    <row r="39" spans="1:3">
      <c r="A39">
        <v>37</v>
      </c>
      <c r="B39">
        <v>4168172.135271106</v>
      </c>
      <c r="C39">
        <v>2697521.673877054</v>
      </c>
    </row>
    <row r="40" spans="1:3">
      <c r="A40">
        <v>38</v>
      </c>
      <c r="B40">
        <v>4123576.178213947</v>
      </c>
      <c r="C40">
        <v>2695339.547266239</v>
      </c>
    </row>
    <row r="41" spans="1:3">
      <c r="A41">
        <v>39</v>
      </c>
      <c r="B41">
        <v>4089258.498053219</v>
      </c>
      <c r="C41">
        <v>2697063.66274692</v>
      </c>
    </row>
    <row r="42" spans="1:3">
      <c r="A42">
        <v>40</v>
      </c>
      <c r="B42">
        <v>4090879.609656274</v>
      </c>
      <c r="C42">
        <v>2696652.318870632</v>
      </c>
    </row>
    <row r="43" spans="1:3">
      <c r="A43">
        <v>41</v>
      </c>
      <c r="B43">
        <v>4050644.320865893</v>
      </c>
      <c r="C43">
        <v>2697331.433702593</v>
      </c>
    </row>
    <row r="44" spans="1:3">
      <c r="A44">
        <v>42</v>
      </c>
      <c r="B44">
        <v>4051969.682169672</v>
      </c>
      <c r="C44">
        <v>2696947.441084077</v>
      </c>
    </row>
    <row r="45" spans="1:3">
      <c r="A45">
        <v>43</v>
      </c>
      <c r="B45">
        <v>4011770.372919158</v>
      </c>
      <c r="C45">
        <v>2697533.457391233</v>
      </c>
    </row>
    <row r="46" spans="1:3">
      <c r="A46">
        <v>44</v>
      </c>
      <c r="B46">
        <v>4012881.49087861</v>
      </c>
      <c r="C46">
        <v>2697170.151074314</v>
      </c>
    </row>
    <row r="47" spans="1:3">
      <c r="A47">
        <v>45</v>
      </c>
      <c r="B47">
        <v>3972892.860411022</v>
      </c>
      <c r="C47">
        <v>2697632.671925461</v>
      </c>
    </row>
    <row r="48" spans="1:3">
      <c r="A48">
        <v>46</v>
      </c>
      <c r="B48">
        <v>3973852.613085462</v>
      </c>
      <c r="C48">
        <v>2697285.796428745</v>
      </c>
    </row>
    <row r="49" spans="1:3">
      <c r="A49">
        <v>47</v>
      </c>
      <c r="B49">
        <v>3934246.215853149</v>
      </c>
      <c r="C49">
        <v>2697617.766202514</v>
      </c>
    </row>
    <row r="50" spans="1:3">
      <c r="A50">
        <v>48</v>
      </c>
      <c r="B50">
        <v>3935098.23933661</v>
      </c>
      <c r="C50">
        <v>2697284.406350832</v>
      </c>
    </row>
    <row r="51" spans="1:3">
      <c r="A51">
        <v>49</v>
      </c>
      <c r="B51">
        <v>3896014.729319021</v>
      </c>
      <c r="C51">
        <v>2697488.644045467</v>
      </c>
    </row>
    <row r="52" spans="1:3">
      <c r="A52">
        <v>50</v>
      </c>
      <c r="B52">
        <v>3896787.449948559</v>
      </c>
      <c r="C52">
        <v>2697166.69223199</v>
      </c>
    </row>
    <row r="53" spans="1:3">
      <c r="A53">
        <v>51</v>
      </c>
      <c r="B53">
        <v>3858296.338355498</v>
      </c>
      <c r="C53">
        <v>2697254.560827706</v>
      </c>
    </row>
    <row r="54" spans="1:3">
      <c r="A54">
        <v>52</v>
      </c>
      <c r="B54">
        <v>3859012.425037037</v>
      </c>
      <c r="C54">
        <v>2696942.363206814</v>
      </c>
    </row>
    <row r="55" spans="1:3">
      <c r="A55">
        <v>53</v>
      </c>
      <c r="B55">
        <v>3821218.511393792</v>
      </c>
      <c r="C55">
        <v>2696923.385376249</v>
      </c>
    </row>
    <row r="56" spans="1:3">
      <c r="A56">
        <v>54</v>
      </c>
      <c r="B56">
        <v>3821898.534079789</v>
      </c>
      <c r="C56">
        <v>2696619.528424359</v>
      </c>
    </row>
    <row r="57" spans="1:3">
      <c r="A57">
        <v>55</v>
      </c>
      <c r="B57">
        <v>3784932.964882044</v>
      </c>
      <c r="C57">
        <v>2696499.79168491</v>
      </c>
    </row>
    <row r="58" spans="1:3">
      <c r="A58">
        <v>56</v>
      </c>
      <c r="B58">
        <v>3785586.034463356</v>
      </c>
      <c r="C58">
        <v>2696203.2938567</v>
      </c>
    </row>
    <row r="59" spans="1:3">
      <c r="A59">
        <v>57</v>
      </c>
      <c r="B59">
        <v>3749481.806456484</v>
      </c>
      <c r="C59">
        <v>2695996.665571075</v>
      </c>
    </row>
    <row r="60" spans="1:3">
      <c r="A60">
        <v>58</v>
      </c>
      <c r="B60">
        <v>3750111.311626678</v>
      </c>
      <c r="C60">
        <v>2695706.844608276</v>
      </c>
    </row>
    <row r="61" spans="1:3">
      <c r="A61">
        <v>59</v>
      </c>
      <c r="B61">
        <v>3714878.923583433</v>
      </c>
      <c r="C61">
        <v>2695429.821521783</v>
      </c>
    </row>
    <row r="62" spans="1:3">
      <c r="A62">
        <v>60</v>
      </c>
      <c r="B62">
        <v>3715488.698127445</v>
      </c>
      <c r="C62">
        <v>2695146.053456455</v>
      </c>
    </row>
    <row r="63" spans="1:3">
      <c r="A63">
        <v>61</v>
      </c>
      <c r="B63">
        <v>3681172.656332121</v>
      </c>
      <c r="C63">
        <v>2694811.365241751</v>
      </c>
    </row>
    <row r="64" spans="1:3">
      <c r="A64">
        <v>62</v>
      </c>
      <c r="B64">
        <v>3681751.019615517</v>
      </c>
      <c r="C64">
        <v>2694533.697702938</v>
      </c>
    </row>
    <row r="65" spans="1:3">
      <c r="A65">
        <v>63</v>
      </c>
      <c r="B65">
        <v>3648354.062313037</v>
      </c>
      <c r="C65">
        <v>2694155.452437313</v>
      </c>
    </row>
    <row r="66" spans="1:3">
      <c r="A66">
        <v>64</v>
      </c>
      <c r="B66">
        <v>3633313.218613985</v>
      </c>
      <c r="C66">
        <v>2693040.802769455</v>
      </c>
    </row>
    <row r="67" spans="1:3">
      <c r="A67">
        <v>65</v>
      </c>
      <c r="B67">
        <v>3572361.597623558</v>
      </c>
      <c r="C67">
        <v>2695021.728356876</v>
      </c>
    </row>
    <row r="68" spans="1:3">
      <c r="A68">
        <v>66</v>
      </c>
      <c r="B68">
        <v>3529985.009028138</v>
      </c>
      <c r="C68">
        <v>2695999.971073165</v>
      </c>
    </row>
    <row r="69" spans="1:3">
      <c r="A69">
        <v>67</v>
      </c>
      <c r="B69">
        <v>3496343.06362262</v>
      </c>
      <c r="C69">
        <v>2697163.597714616</v>
      </c>
    </row>
    <row r="70" spans="1:3">
      <c r="A70">
        <v>68</v>
      </c>
      <c r="B70">
        <v>3464984.795793023</v>
      </c>
      <c r="C70">
        <v>2699583.474238655</v>
      </c>
    </row>
    <row r="71" spans="1:3">
      <c r="A71">
        <v>69</v>
      </c>
      <c r="B71">
        <v>3448130.725328629</v>
      </c>
      <c r="C71">
        <v>2702465.855733523</v>
      </c>
    </row>
    <row r="72" spans="1:3">
      <c r="A72">
        <v>70</v>
      </c>
      <c r="B72">
        <v>3447657.506193609</v>
      </c>
      <c r="C72">
        <v>2703964.313952432</v>
      </c>
    </row>
    <row r="73" spans="1:3">
      <c r="A73">
        <v>71</v>
      </c>
      <c r="B73">
        <v>3415315.369349541</v>
      </c>
      <c r="C73">
        <v>2704723.765772101</v>
      </c>
    </row>
    <row r="74" spans="1:3">
      <c r="A74">
        <v>72</v>
      </c>
      <c r="B74">
        <v>3405157.855518124</v>
      </c>
      <c r="C74">
        <v>2707014.920132359</v>
      </c>
    </row>
    <row r="75" spans="1:3">
      <c r="A75">
        <v>73</v>
      </c>
      <c r="B75">
        <v>3405852.984418581</v>
      </c>
      <c r="C75">
        <v>2707877.87028058</v>
      </c>
    </row>
    <row r="76" spans="1:3">
      <c r="A76">
        <v>74</v>
      </c>
      <c r="B76">
        <v>3386390.102754464</v>
      </c>
      <c r="C76">
        <v>2707345.027957029</v>
      </c>
    </row>
    <row r="77" spans="1:3">
      <c r="A77">
        <v>75</v>
      </c>
      <c r="B77">
        <v>3387216.623412489</v>
      </c>
      <c r="C77">
        <v>2708158.138338089</v>
      </c>
    </row>
    <row r="78" spans="1:3">
      <c r="A78">
        <v>76</v>
      </c>
      <c r="B78">
        <v>3368513.812278497</v>
      </c>
      <c r="C78">
        <v>2707589.225912036</v>
      </c>
    </row>
    <row r="79" spans="1:3">
      <c r="A79">
        <v>77</v>
      </c>
      <c r="B79">
        <v>3369425.148036348</v>
      </c>
      <c r="C79">
        <v>2708360.539129871</v>
      </c>
    </row>
    <row r="80" spans="1:3">
      <c r="A80">
        <v>78</v>
      </c>
      <c r="B80">
        <v>3351295.154773091</v>
      </c>
      <c r="C80">
        <v>2707784.680111494</v>
      </c>
    </row>
    <row r="81" spans="1:3">
      <c r="A81">
        <v>79</v>
      </c>
      <c r="B81">
        <v>3347820.116567841</v>
      </c>
      <c r="C81">
        <v>2709213.761622125</v>
      </c>
    </row>
    <row r="82" spans="1:3">
      <c r="A82">
        <v>80</v>
      </c>
      <c r="B82">
        <v>3348722.71697276</v>
      </c>
      <c r="C82">
        <v>2709897.534212948</v>
      </c>
    </row>
    <row r="83" spans="1:3">
      <c r="A83">
        <v>81</v>
      </c>
      <c r="B83">
        <v>3330879.505125643</v>
      </c>
      <c r="C83">
        <v>2708979.891968003</v>
      </c>
    </row>
    <row r="84" spans="1:3">
      <c r="A84">
        <v>82</v>
      </c>
      <c r="B84">
        <v>3331868.985681133</v>
      </c>
      <c r="C84">
        <v>2709661.474204524</v>
      </c>
    </row>
    <row r="85" spans="1:3">
      <c r="A85">
        <v>83</v>
      </c>
      <c r="B85">
        <v>3314915.012533703</v>
      </c>
      <c r="C85">
        <v>2709082.77145238</v>
      </c>
    </row>
    <row r="86" spans="1:3">
      <c r="A86">
        <v>84</v>
      </c>
      <c r="B86">
        <v>3300162.855010472</v>
      </c>
      <c r="C86">
        <v>2709346.159183372</v>
      </c>
    </row>
    <row r="87" spans="1:3">
      <c r="A87">
        <v>85</v>
      </c>
      <c r="B87">
        <v>3297230.781168581</v>
      </c>
      <c r="C87">
        <v>2710586.259590747</v>
      </c>
    </row>
    <row r="88" spans="1:3">
      <c r="A88">
        <v>86</v>
      </c>
      <c r="B88">
        <v>3298133.059489129</v>
      </c>
      <c r="C88">
        <v>2711165.2799243</v>
      </c>
    </row>
    <row r="89" spans="1:3">
      <c r="A89">
        <v>87</v>
      </c>
      <c r="B89">
        <v>3282283.131548258</v>
      </c>
      <c r="C89">
        <v>2710387.861077156</v>
      </c>
    </row>
    <row r="90" spans="1:3">
      <c r="A90">
        <v>88</v>
      </c>
      <c r="B90">
        <v>3268975.517536893</v>
      </c>
      <c r="C90">
        <v>2710639.354741651</v>
      </c>
    </row>
    <row r="91" spans="1:3">
      <c r="A91">
        <v>89</v>
      </c>
      <c r="B91">
        <v>3266422.630592126</v>
      </c>
      <c r="C91">
        <v>2711781.965037141</v>
      </c>
    </row>
    <row r="92" spans="1:3">
      <c r="A92">
        <v>90</v>
      </c>
      <c r="B92">
        <v>3267283.286285403</v>
      </c>
      <c r="C92">
        <v>2712297.561145978</v>
      </c>
    </row>
    <row r="93" spans="1:3">
      <c r="A93">
        <v>91</v>
      </c>
      <c r="B93">
        <v>3253058.887873512</v>
      </c>
      <c r="C93">
        <v>2711663.01568782</v>
      </c>
    </row>
    <row r="94" spans="1:3">
      <c r="A94">
        <v>92</v>
      </c>
      <c r="B94">
        <v>3253970.529231717</v>
      </c>
      <c r="C94">
        <v>2712171.211303252</v>
      </c>
    </row>
    <row r="95" spans="1:3">
      <c r="A95">
        <v>93</v>
      </c>
      <c r="B95">
        <v>3241095.18063502</v>
      </c>
      <c r="C95">
        <v>2711868.380269414</v>
      </c>
    </row>
    <row r="96" spans="1:3">
      <c r="A96">
        <v>94</v>
      </c>
      <c r="B96">
        <v>3242050.109680405</v>
      </c>
      <c r="C96">
        <v>2712409.45563819</v>
      </c>
    </row>
    <row r="97" spans="1:3">
      <c r="A97">
        <v>95</v>
      </c>
      <c r="B97">
        <v>3230128.439446668</v>
      </c>
      <c r="C97">
        <v>2712145.834745046</v>
      </c>
    </row>
    <row r="98" spans="1:3">
      <c r="A98">
        <v>96</v>
      </c>
      <c r="B98">
        <v>3230999.593669796</v>
      </c>
      <c r="C98">
        <v>2712061.682713231</v>
      </c>
    </row>
    <row r="99" spans="1:3">
      <c r="A99">
        <v>97</v>
      </c>
      <c r="B99">
        <v>3198186.22403185</v>
      </c>
      <c r="C99">
        <v>2713658.107009321</v>
      </c>
    </row>
    <row r="100" spans="1:3">
      <c r="A100">
        <v>98</v>
      </c>
      <c r="B100">
        <v>3179738.973209776</v>
      </c>
      <c r="C100">
        <v>2715399.481048428</v>
      </c>
    </row>
    <row r="101" spans="1:3">
      <c r="A101">
        <v>99</v>
      </c>
      <c r="B101">
        <v>3170566.886439553</v>
      </c>
      <c r="C101">
        <v>2717117.713324381</v>
      </c>
    </row>
    <row r="102" spans="1:3">
      <c r="A102">
        <v>100</v>
      </c>
      <c r="B102">
        <v>3158524.392140071</v>
      </c>
      <c r="C102">
        <v>2717831.998766668</v>
      </c>
    </row>
    <row r="103" spans="1:3">
      <c r="A103">
        <v>101</v>
      </c>
      <c r="B103">
        <v>3152744.528150218</v>
      </c>
      <c r="C103">
        <v>2717493.852414681</v>
      </c>
    </row>
    <row r="104" spans="1:3">
      <c r="A104">
        <v>102</v>
      </c>
      <c r="B104">
        <v>3150485.98862553</v>
      </c>
      <c r="C104">
        <v>2717885.052857349</v>
      </c>
    </row>
    <row r="105" spans="1:3">
      <c r="A105">
        <v>103</v>
      </c>
      <c r="B105">
        <v>3136294.001632035</v>
      </c>
      <c r="C105">
        <v>2718631.973284889</v>
      </c>
    </row>
    <row r="106" spans="1:3">
      <c r="A106">
        <v>104</v>
      </c>
      <c r="B106">
        <v>3129195.041907762</v>
      </c>
      <c r="C106">
        <v>2718186.714885953</v>
      </c>
    </row>
    <row r="107" spans="1:3">
      <c r="A107">
        <v>105</v>
      </c>
      <c r="B107">
        <v>3129487.681120681</v>
      </c>
      <c r="C107">
        <v>2718217.140146036</v>
      </c>
    </row>
    <row r="108" spans="1:3">
      <c r="A108">
        <v>106</v>
      </c>
      <c r="B108">
        <v>3116620.345085958</v>
      </c>
      <c r="C108">
        <v>2719293.970257233</v>
      </c>
    </row>
    <row r="109" spans="1:3">
      <c r="A109">
        <v>107</v>
      </c>
      <c r="B109">
        <v>3111569.559270684</v>
      </c>
      <c r="C109">
        <v>2720116.866531483</v>
      </c>
    </row>
    <row r="110" spans="1:3">
      <c r="A110">
        <v>108</v>
      </c>
      <c r="B110">
        <v>3111583.12096438</v>
      </c>
      <c r="C110">
        <v>2720151.66648449</v>
      </c>
    </row>
    <row r="111" spans="1:3">
      <c r="A111">
        <v>109</v>
      </c>
      <c r="B111">
        <v>3099581.385401347</v>
      </c>
      <c r="C111">
        <v>2721152.025810147</v>
      </c>
    </row>
    <row r="112" spans="1:3">
      <c r="A112">
        <v>110</v>
      </c>
      <c r="B112">
        <v>3086651.703091963</v>
      </c>
      <c r="C112">
        <v>2722270.481613202</v>
      </c>
    </row>
    <row r="113" spans="1:3">
      <c r="A113">
        <v>111</v>
      </c>
      <c r="B113">
        <v>3079203.257796451</v>
      </c>
      <c r="C113">
        <v>2723687.067680444</v>
      </c>
    </row>
    <row r="114" spans="1:3">
      <c r="A114">
        <v>112</v>
      </c>
      <c r="B114">
        <v>3079169.97123727</v>
      </c>
      <c r="C114">
        <v>2723592.296037502</v>
      </c>
    </row>
    <row r="115" spans="1:3">
      <c r="A115">
        <v>113</v>
      </c>
      <c r="B115">
        <v>3076146.018691539</v>
      </c>
      <c r="C115">
        <v>2723582.95186662</v>
      </c>
    </row>
    <row r="116" spans="1:3">
      <c r="A116">
        <v>114</v>
      </c>
      <c r="B116">
        <v>3075894.114172062</v>
      </c>
      <c r="C116">
        <v>2723713.493986261</v>
      </c>
    </row>
    <row r="117" spans="1:3">
      <c r="A117">
        <v>115</v>
      </c>
      <c r="B117">
        <v>3063854.758490312</v>
      </c>
      <c r="C117">
        <v>2724812.141356027</v>
      </c>
    </row>
    <row r="118" spans="1:3">
      <c r="A118">
        <v>116</v>
      </c>
      <c r="B118">
        <v>3051351.479601624</v>
      </c>
      <c r="C118">
        <v>2725904.064923803</v>
      </c>
    </row>
    <row r="119" spans="1:3">
      <c r="A119">
        <v>117</v>
      </c>
      <c r="B119">
        <v>3040836.789352902</v>
      </c>
      <c r="C119">
        <v>2726458.951210911</v>
      </c>
    </row>
    <row r="120" spans="1:3">
      <c r="A120">
        <v>118</v>
      </c>
      <c r="B120">
        <v>3035691.236046345</v>
      </c>
      <c r="C120">
        <v>2727147.25629923</v>
      </c>
    </row>
    <row r="121" spans="1:3">
      <c r="A121">
        <v>119</v>
      </c>
      <c r="B121">
        <v>3035940.95379574</v>
      </c>
      <c r="C121">
        <v>2727230.611046289</v>
      </c>
    </row>
    <row r="122" spans="1:3">
      <c r="A122">
        <v>120</v>
      </c>
      <c r="B122">
        <v>3022241.830638258</v>
      </c>
      <c r="C122">
        <v>2728583.516938764</v>
      </c>
    </row>
    <row r="123" spans="1:3">
      <c r="A123">
        <v>121</v>
      </c>
      <c r="B123">
        <v>3022543.962842822</v>
      </c>
      <c r="C123">
        <v>2729934.813395987</v>
      </c>
    </row>
    <row r="124" spans="1:3">
      <c r="A124">
        <v>122</v>
      </c>
      <c r="B124">
        <v>3022276.874980175</v>
      </c>
      <c r="C124">
        <v>2729850.960443721</v>
      </c>
    </row>
    <row r="125" spans="1:3">
      <c r="A125">
        <v>123</v>
      </c>
      <c r="B125">
        <v>3019600.806301829</v>
      </c>
      <c r="C125">
        <v>2729831.09394967</v>
      </c>
    </row>
    <row r="126" spans="1:3">
      <c r="A126">
        <v>124</v>
      </c>
      <c r="B126">
        <v>3019299.075651342</v>
      </c>
      <c r="C126">
        <v>2729814.672518021</v>
      </c>
    </row>
    <row r="127" spans="1:3">
      <c r="A127">
        <v>125</v>
      </c>
      <c r="B127">
        <v>3010147.634922695</v>
      </c>
      <c r="C127">
        <v>2731015.634444723</v>
      </c>
    </row>
    <row r="128" spans="1:3">
      <c r="A128">
        <v>126</v>
      </c>
      <c r="B128">
        <v>3000776.019829412</v>
      </c>
      <c r="C128">
        <v>2732005.837047818</v>
      </c>
    </row>
    <row r="129" spans="1:3">
      <c r="A129">
        <v>127</v>
      </c>
      <c r="B129">
        <v>2996726.370872742</v>
      </c>
      <c r="C129">
        <v>2732368.194265824</v>
      </c>
    </row>
    <row r="130" spans="1:3">
      <c r="A130">
        <v>128</v>
      </c>
      <c r="B130">
        <v>2995853.250004718</v>
      </c>
      <c r="C130">
        <v>2732441.35865332</v>
      </c>
    </row>
    <row r="131" spans="1:3">
      <c r="A131">
        <v>129</v>
      </c>
      <c r="B131">
        <v>2981574.536505698</v>
      </c>
      <c r="C131">
        <v>2734174.88990263</v>
      </c>
    </row>
    <row r="132" spans="1:3">
      <c r="A132">
        <v>130</v>
      </c>
      <c r="B132">
        <v>2971423.899060334</v>
      </c>
      <c r="C132">
        <v>2734998.330629257</v>
      </c>
    </row>
    <row r="133" spans="1:3">
      <c r="A133">
        <v>131</v>
      </c>
      <c r="B133">
        <v>2962781.052088744</v>
      </c>
      <c r="C133">
        <v>2735280.184433369</v>
      </c>
    </row>
    <row r="134" spans="1:3">
      <c r="A134">
        <v>132</v>
      </c>
      <c r="B134">
        <v>2952913.282854786</v>
      </c>
      <c r="C134">
        <v>2736684.957507353</v>
      </c>
    </row>
    <row r="135" spans="1:3">
      <c r="A135">
        <v>133</v>
      </c>
      <c r="B135">
        <v>2947996.70627937</v>
      </c>
      <c r="C135">
        <v>2737784.992314054</v>
      </c>
    </row>
    <row r="136" spans="1:3">
      <c r="A136">
        <v>134</v>
      </c>
      <c r="B136">
        <v>2948655.379265315</v>
      </c>
      <c r="C136">
        <v>2737435.182110311</v>
      </c>
    </row>
    <row r="137" spans="1:3">
      <c r="A137">
        <v>135</v>
      </c>
      <c r="B137">
        <v>2936366.752306845</v>
      </c>
      <c r="C137">
        <v>2739397.363590742</v>
      </c>
    </row>
    <row r="138" spans="1:3">
      <c r="A138">
        <v>136</v>
      </c>
      <c r="B138">
        <v>2932347.338739873</v>
      </c>
      <c r="C138">
        <v>2740502.092025375</v>
      </c>
    </row>
    <row r="139" spans="1:3">
      <c r="A139">
        <v>137</v>
      </c>
      <c r="B139">
        <v>2931969.499648096</v>
      </c>
      <c r="C139">
        <v>2740430.045717122</v>
      </c>
    </row>
    <row r="140" spans="1:3">
      <c r="A140">
        <v>138</v>
      </c>
      <c r="B140">
        <v>2922873.286194911</v>
      </c>
      <c r="C140">
        <v>2741708.207539295</v>
      </c>
    </row>
    <row r="141" spans="1:3">
      <c r="A141">
        <v>139</v>
      </c>
      <c r="B141">
        <v>2918311.983187073</v>
      </c>
      <c r="C141">
        <v>2742939.174971973</v>
      </c>
    </row>
    <row r="142" spans="1:3">
      <c r="A142">
        <v>140</v>
      </c>
      <c r="B142">
        <v>2918929.162323732</v>
      </c>
      <c r="C142">
        <v>2743089.219525418</v>
      </c>
    </row>
    <row r="143" spans="1:3">
      <c r="A143">
        <v>141</v>
      </c>
      <c r="B143">
        <v>2916365.368364435</v>
      </c>
      <c r="C143">
        <v>2743302.106347998</v>
      </c>
    </row>
    <row r="144" spans="1:3">
      <c r="A144">
        <v>142</v>
      </c>
      <c r="B144">
        <v>2915815.679627826</v>
      </c>
      <c r="C144">
        <v>2743464.194469955</v>
      </c>
    </row>
    <row r="145" spans="1:3">
      <c r="A145">
        <v>143</v>
      </c>
      <c r="B145">
        <v>2904948.549706754</v>
      </c>
      <c r="C145">
        <v>2744705.994475467</v>
      </c>
    </row>
    <row r="146" spans="1:3">
      <c r="A146">
        <v>144</v>
      </c>
      <c r="B146">
        <v>2901093.776588999</v>
      </c>
      <c r="C146">
        <v>2746196.152116538</v>
      </c>
    </row>
    <row r="147" spans="1:3">
      <c r="A147">
        <v>145</v>
      </c>
      <c r="B147">
        <v>2899314.63955708</v>
      </c>
      <c r="C147">
        <v>2747030.08377529</v>
      </c>
    </row>
    <row r="148" spans="1:3">
      <c r="A148">
        <v>146</v>
      </c>
      <c r="B148">
        <v>2898720.932664654</v>
      </c>
      <c r="C148">
        <v>2746939.999483488</v>
      </c>
    </row>
    <row r="149" spans="1:3">
      <c r="A149">
        <v>147</v>
      </c>
      <c r="B149">
        <v>2895431.23853512</v>
      </c>
      <c r="C149">
        <v>2747536.456828089</v>
      </c>
    </row>
    <row r="150" spans="1:3">
      <c r="A150">
        <v>148</v>
      </c>
      <c r="B150">
        <v>2894950.732456828</v>
      </c>
      <c r="C150">
        <v>2747503.78121748</v>
      </c>
    </row>
    <row r="151" spans="1:3">
      <c r="A151">
        <v>149</v>
      </c>
      <c r="B151">
        <v>2884607.039245654</v>
      </c>
      <c r="C151">
        <v>2748782.802503271</v>
      </c>
    </row>
    <row r="152" spans="1:3">
      <c r="A152">
        <v>150</v>
      </c>
      <c r="B152">
        <v>2878580.50687197</v>
      </c>
      <c r="C152">
        <v>2749973.375962383</v>
      </c>
    </row>
    <row r="153" spans="1:3">
      <c r="A153">
        <v>151</v>
      </c>
      <c r="B153">
        <v>2877379.980019391</v>
      </c>
      <c r="C153">
        <v>2750357.624989895</v>
      </c>
    </row>
    <row r="154" spans="1:3">
      <c r="A154">
        <v>152</v>
      </c>
      <c r="B154">
        <v>2877557.242613952</v>
      </c>
      <c r="C154">
        <v>2750578.745455533</v>
      </c>
    </row>
    <row r="155" spans="1:3">
      <c r="A155">
        <v>153</v>
      </c>
      <c r="B155">
        <v>2867756.845194056</v>
      </c>
      <c r="C155">
        <v>2751263.003868123</v>
      </c>
    </row>
    <row r="156" spans="1:3">
      <c r="A156">
        <v>154</v>
      </c>
      <c r="B156">
        <v>2863658.638636307</v>
      </c>
      <c r="C156">
        <v>2752020.381269916</v>
      </c>
    </row>
    <row r="157" spans="1:3">
      <c r="A157">
        <v>155</v>
      </c>
      <c r="B157">
        <v>2864178.658745709</v>
      </c>
      <c r="C157">
        <v>2752231.766778898</v>
      </c>
    </row>
    <row r="158" spans="1:3">
      <c r="A158">
        <v>156</v>
      </c>
      <c r="B158">
        <v>2861818.890590633</v>
      </c>
      <c r="C158">
        <v>2752484.315745089</v>
      </c>
    </row>
    <row r="159" spans="1:3">
      <c r="A159">
        <v>157</v>
      </c>
      <c r="B159">
        <v>2862236.260666163</v>
      </c>
      <c r="C159">
        <v>2752623.995484771</v>
      </c>
    </row>
    <row r="160" spans="1:3">
      <c r="A160">
        <v>158</v>
      </c>
      <c r="B160">
        <v>2856030.955270827</v>
      </c>
      <c r="C160">
        <v>2753393.617196184</v>
      </c>
    </row>
    <row r="161" spans="1:3">
      <c r="A161">
        <v>159</v>
      </c>
      <c r="B161">
        <v>2852507.388467296</v>
      </c>
      <c r="C161">
        <v>2754053.078619643</v>
      </c>
    </row>
    <row r="162" spans="1:3">
      <c r="A162">
        <v>160</v>
      </c>
      <c r="B162">
        <v>2845147.711959707</v>
      </c>
      <c r="C162">
        <v>2755469.46216962</v>
      </c>
    </row>
    <row r="163" spans="1:3">
      <c r="A163">
        <v>161</v>
      </c>
      <c r="B163">
        <v>2835657.119908897</v>
      </c>
      <c r="C163">
        <v>2756901.727117402</v>
      </c>
    </row>
    <row r="164" spans="1:3">
      <c r="A164">
        <v>162</v>
      </c>
      <c r="B164">
        <v>2827504.473874113</v>
      </c>
      <c r="C164">
        <v>2758567.237898562</v>
      </c>
    </row>
    <row r="165" spans="1:3">
      <c r="A165">
        <v>163</v>
      </c>
      <c r="B165">
        <v>2823021.521511129</v>
      </c>
      <c r="C165">
        <v>2760029.750074491</v>
      </c>
    </row>
    <row r="166" spans="1:3">
      <c r="A166">
        <v>164</v>
      </c>
      <c r="B166">
        <v>2817695.544853809</v>
      </c>
      <c r="C166">
        <v>2761003.473471772</v>
      </c>
    </row>
    <row r="167" spans="1:3">
      <c r="A167">
        <v>165</v>
      </c>
      <c r="B167">
        <v>2815069.726994692</v>
      </c>
      <c r="C167">
        <v>2761204.586257655</v>
      </c>
    </row>
    <row r="168" spans="1:3">
      <c r="A168">
        <v>166</v>
      </c>
      <c r="B168">
        <v>2815605.562658139</v>
      </c>
      <c r="C168">
        <v>2761021.534686153</v>
      </c>
    </row>
    <row r="169" spans="1:3">
      <c r="A169">
        <v>167</v>
      </c>
      <c r="B169">
        <v>2808843.605314709</v>
      </c>
      <c r="C169">
        <v>2762256.035674521</v>
      </c>
    </row>
    <row r="170" spans="1:3">
      <c r="A170">
        <v>168</v>
      </c>
      <c r="B170">
        <v>2805223.967369044</v>
      </c>
      <c r="C170">
        <v>2762584.733886302</v>
      </c>
    </row>
    <row r="171" spans="1:3">
      <c r="A171">
        <v>169</v>
      </c>
      <c r="B171">
        <v>2805112.48260972</v>
      </c>
      <c r="C171">
        <v>2762580.414887992</v>
      </c>
    </row>
    <row r="172" spans="1:3">
      <c r="A172">
        <v>170</v>
      </c>
      <c r="B172">
        <v>2799535.727054449</v>
      </c>
      <c r="C172">
        <v>2763742.19631256</v>
      </c>
    </row>
    <row r="173" spans="1:3">
      <c r="A173">
        <v>171</v>
      </c>
      <c r="B173">
        <v>2797451.113779656</v>
      </c>
      <c r="C173">
        <v>2763935.999834605</v>
      </c>
    </row>
    <row r="174" spans="1:3">
      <c r="A174">
        <v>172</v>
      </c>
      <c r="B174">
        <v>2797272.96063232</v>
      </c>
      <c r="C174">
        <v>2763891.54219984</v>
      </c>
    </row>
    <row r="175" spans="1:3">
      <c r="A175">
        <v>173</v>
      </c>
      <c r="B175">
        <v>2792332.607512834</v>
      </c>
      <c r="C175">
        <v>2765303.585101281</v>
      </c>
    </row>
    <row r="176" spans="1:3">
      <c r="A176">
        <v>174</v>
      </c>
      <c r="B176">
        <v>2787424.245597382</v>
      </c>
      <c r="C176">
        <v>2766607.601844338</v>
      </c>
    </row>
    <row r="177" spans="1:3">
      <c r="A177">
        <v>175</v>
      </c>
      <c r="B177">
        <v>2781705.44868847</v>
      </c>
      <c r="C177">
        <v>2767757.333517428</v>
      </c>
    </row>
    <row r="178" spans="1:3">
      <c r="A178">
        <v>176</v>
      </c>
      <c r="B178">
        <v>2776014.590713118</v>
      </c>
      <c r="C178">
        <v>2768296.041582714</v>
      </c>
    </row>
    <row r="179" spans="1:3">
      <c r="A179">
        <v>177</v>
      </c>
      <c r="B179">
        <v>2771106.343477635</v>
      </c>
      <c r="C179">
        <v>2769421.478322209</v>
      </c>
    </row>
    <row r="180" spans="1:3">
      <c r="A180">
        <v>178</v>
      </c>
      <c r="B180">
        <v>2767132.281563967</v>
      </c>
      <c r="C180">
        <v>2770652.533282135</v>
      </c>
    </row>
    <row r="181" spans="1:3">
      <c r="A181">
        <v>179</v>
      </c>
      <c r="B181">
        <v>2764134.368054144</v>
      </c>
      <c r="C181">
        <v>2771156.676351729</v>
      </c>
    </row>
    <row r="182" spans="1:3">
      <c r="A182">
        <v>180</v>
      </c>
      <c r="B182">
        <v>2764271.988507689</v>
      </c>
      <c r="C182">
        <v>2771042.696834332</v>
      </c>
    </row>
    <row r="183" spans="1:3">
      <c r="A183">
        <v>181</v>
      </c>
      <c r="B183">
        <v>2758562.712299123</v>
      </c>
      <c r="C183">
        <v>2772326.016970035</v>
      </c>
    </row>
    <row r="184" spans="1:3">
      <c r="A184">
        <v>182</v>
      </c>
      <c r="B184">
        <v>2753574.120390775</v>
      </c>
      <c r="C184">
        <v>2773076.082330588</v>
      </c>
    </row>
    <row r="185" spans="1:3">
      <c r="A185">
        <v>183</v>
      </c>
      <c r="B185">
        <v>2752533.740841178</v>
      </c>
      <c r="C185">
        <v>2773642.790995954</v>
      </c>
    </row>
    <row r="186" spans="1:3">
      <c r="A186">
        <v>184</v>
      </c>
      <c r="B186">
        <v>2752267.015266267</v>
      </c>
      <c r="C186">
        <v>2773495.306390162</v>
      </c>
    </row>
    <row r="187" spans="1:3">
      <c r="A187">
        <v>185</v>
      </c>
      <c r="B187">
        <v>2748364.968692872</v>
      </c>
      <c r="C187">
        <v>2775047.162688978</v>
      </c>
    </row>
    <row r="188" spans="1:3">
      <c r="A188">
        <v>186</v>
      </c>
      <c r="B188">
        <v>2746689.623337168</v>
      </c>
      <c r="C188">
        <v>2775562.900539016</v>
      </c>
    </row>
    <row r="189" spans="1:3">
      <c r="A189">
        <v>187</v>
      </c>
      <c r="B189">
        <v>2746553.051047773</v>
      </c>
      <c r="C189">
        <v>2775484.899374441</v>
      </c>
    </row>
    <row r="190" spans="1:3">
      <c r="A190">
        <v>188</v>
      </c>
      <c r="B190">
        <v>2744846.600441188</v>
      </c>
      <c r="C190">
        <v>2776582.246099096</v>
      </c>
    </row>
    <row r="191" spans="1:3">
      <c r="A191">
        <v>189</v>
      </c>
      <c r="B191">
        <v>2745021.940568954</v>
      </c>
      <c r="C191">
        <v>2776546.118571958</v>
      </c>
    </row>
    <row r="192" spans="1:3">
      <c r="A192">
        <v>190</v>
      </c>
      <c r="B192">
        <v>2740898.704294414</v>
      </c>
      <c r="C192">
        <v>2777472.217967451</v>
      </c>
    </row>
    <row r="193" spans="1:3">
      <c r="A193">
        <v>191</v>
      </c>
      <c r="B193">
        <v>2737020.016024164</v>
      </c>
      <c r="C193">
        <v>2778166.576240281</v>
      </c>
    </row>
    <row r="194" spans="1:3">
      <c r="A194">
        <v>192</v>
      </c>
      <c r="B194">
        <v>2737334.201819799</v>
      </c>
      <c r="C194">
        <v>2778062.951454873</v>
      </c>
    </row>
    <row r="195" spans="1:3">
      <c r="A195">
        <v>193</v>
      </c>
      <c r="B195">
        <v>2731159.460131069</v>
      </c>
      <c r="C195">
        <v>2779764.586793978</v>
      </c>
    </row>
    <row r="196" spans="1:3">
      <c r="A196">
        <v>194</v>
      </c>
      <c r="B196">
        <v>2726597.373624638</v>
      </c>
      <c r="C196">
        <v>2780822.195067146</v>
      </c>
    </row>
    <row r="197" spans="1:3">
      <c r="A197">
        <v>195</v>
      </c>
      <c r="B197">
        <v>2722844.831858423</v>
      </c>
      <c r="C197">
        <v>2781305.026262933</v>
      </c>
    </row>
    <row r="198" spans="1:3">
      <c r="A198">
        <v>196</v>
      </c>
      <c r="B198">
        <v>2718228.72202569</v>
      </c>
      <c r="C198">
        <v>2782534.702894957</v>
      </c>
    </row>
    <row r="199" spans="1:3">
      <c r="A199">
        <v>197</v>
      </c>
      <c r="B199">
        <v>2715904.635488778</v>
      </c>
      <c r="C199">
        <v>2783362.21855326</v>
      </c>
    </row>
    <row r="200" spans="1:3">
      <c r="A200">
        <v>198</v>
      </c>
      <c r="B200">
        <v>2715596.22096328</v>
      </c>
      <c r="C200">
        <v>2783604.501386087</v>
      </c>
    </row>
    <row r="201" spans="1:3">
      <c r="A201">
        <v>199</v>
      </c>
      <c r="B201">
        <v>2709911.61624339</v>
      </c>
      <c r="C201">
        <v>2785059.638933318</v>
      </c>
    </row>
    <row r="202" spans="1:3">
      <c r="A202">
        <v>200</v>
      </c>
      <c r="B202">
        <v>2708005.868781828</v>
      </c>
      <c r="C202">
        <v>2785932.937034258</v>
      </c>
    </row>
    <row r="203" spans="1:3">
      <c r="A203">
        <v>201</v>
      </c>
      <c r="B203">
        <v>2708071.659031874</v>
      </c>
      <c r="C203">
        <v>2786047.159010978</v>
      </c>
    </row>
    <row r="204" spans="1:3">
      <c r="A204">
        <v>202</v>
      </c>
      <c r="B204">
        <v>2703350.306839353</v>
      </c>
      <c r="C204">
        <v>2787203.707042737</v>
      </c>
    </row>
    <row r="205" spans="1:3">
      <c r="A205">
        <v>203</v>
      </c>
      <c r="B205">
        <v>2701438.7053904</v>
      </c>
      <c r="C205">
        <v>2787856.91649408</v>
      </c>
    </row>
    <row r="206" spans="1:3">
      <c r="A206">
        <v>204</v>
      </c>
      <c r="B206">
        <v>2701584.330283353</v>
      </c>
      <c r="C206">
        <v>2787993.269643975</v>
      </c>
    </row>
    <row r="207" spans="1:3">
      <c r="A207">
        <v>205</v>
      </c>
      <c r="B207">
        <v>2698263.517016779</v>
      </c>
      <c r="C207">
        <v>2788648.655328692</v>
      </c>
    </row>
    <row r="208" spans="1:3">
      <c r="A208">
        <v>206</v>
      </c>
      <c r="B208">
        <v>2694927.154613813</v>
      </c>
      <c r="C208">
        <v>2789453.767161475</v>
      </c>
    </row>
    <row r="209" spans="1:3">
      <c r="A209">
        <v>207</v>
      </c>
      <c r="B209">
        <v>2690095.54424638</v>
      </c>
      <c r="C209">
        <v>2790833.247463681</v>
      </c>
    </row>
    <row r="210" spans="1:3">
      <c r="A210">
        <v>208</v>
      </c>
      <c r="B210">
        <v>2688442.371735657</v>
      </c>
      <c r="C210">
        <v>2791923.635475997</v>
      </c>
    </row>
    <row r="211" spans="1:3">
      <c r="A211">
        <v>209</v>
      </c>
      <c r="B211">
        <v>2685711.010454409</v>
      </c>
      <c r="C211">
        <v>2792859.407333287</v>
      </c>
    </row>
    <row r="212" spans="1:3">
      <c r="A212">
        <v>210</v>
      </c>
      <c r="B212">
        <v>2683197.957496307</v>
      </c>
      <c r="C212">
        <v>2793467.075866853</v>
      </c>
    </row>
    <row r="213" spans="1:3">
      <c r="A213">
        <v>211</v>
      </c>
      <c r="B213">
        <v>2682078.524603352</v>
      </c>
      <c r="C213">
        <v>2794122.613190391</v>
      </c>
    </row>
    <row r="214" spans="1:3">
      <c r="A214">
        <v>212</v>
      </c>
      <c r="B214">
        <v>2682073.385500744</v>
      </c>
      <c r="C214">
        <v>2794250.16205692</v>
      </c>
    </row>
    <row r="215" spans="1:3">
      <c r="A215">
        <v>213</v>
      </c>
      <c r="B215">
        <v>2677355.372391621</v>
      </c>
      <c r="C215">
        <v>2795497.9827916</v>
      </c>
    </row>
    <row r="216" spans="1:3">
      <c r="A216">
        <v>214</v>
      </c>
      <c r="B216">
        <v>2674238.06151096</v>
      </c>
      <c r="C216">
        <v>2796837.860173327</v>
      </c>
    </row>
    <row r="217" spans="1:3">
      <c r="A217">
        <v>215</v>
      </c>
      <c r="B217">
        <v>2672868.962398815</v>
      </c>
      <c r="C217">
        <v>2797041.894358222</v>
      </c>
    </row>
    <row r="218" spans="1:3">
      <c r="A218">
        <v>216</v>
      </c>
      <c r="B218">
        <v>2673052.332955746</v>
      </c>
      <c r="C218">
        <v>2797206.122003678</v>
      </c>
    </row>
    <row r="219" spans="1:3">
      <c r="A219">
        <v>217</v>
      </c>
      <c r="B219">
        <v>2668285.168322262</v>
      </c>
      <c r="C219">
        <v>2798101.725007125</v>
      </c>
    </row>
    <row r="220" spans="1:3">
      <c r="A220">
        <v>218</v>
      </c>
      <c r="B220">
        <v>2666789.388090678</v>
      </c>
      <c r="C220">
        <v>2798447.626793307</v>
      </c>
    </row>
    <row r="221" spans="1:3">
      <c r="A221">
        <v>219</v>
      </c>
      <c r="B221">
        <v>2666966.653768157</v>
      </c>
      <c r="C221">
        <v>2798503.164404986</v>
      </c>
    </row>
    <row r="222" spans="1:3">
      <c r="A222">
        <v>220</v>
      </c>
      <c r="B222">
        <v>2665201.657676146</v>
      </c>
      <c r="C222">
        <v>2798458.746057374</v>
      </c>
    </row>
    <row r="223" spans="1:3">
      <c r="A223">
        <v>221</v>
      </c>
      <c r="B223">
        <v>2665109.786754418</v>
      </c>
      <c r="C223">
        <v>2798503.559548696</v>
      </c>
    </row>
    <row r="224" spans="1:3">
      <c r="A224">
        <v>222</v>
      </c>
      <c r="B224">
        <v>2662857.857759604</v>
      </c>
      <c r="C224">
        <v>2799302.491823048</v>
      </c>
    </row>
    <row r="225" spans="1:3">
      <c r="A225">
        <v>223</v>
      </c>
      <c r="B225">
        <v>2661466.38868954</v>
      </c>
      <c r="C225">
        <v>2800084.086611861</v>
      </c>
    </row>
    <row r="226" spans="1:3">
      <c r="A226">
        <v>224</v>
      </c>
      <c r="B226">
        <v>2661681.233105988</v>
      </c>
      <c r="C226">
        <v>2800066.265240454</v>
      </c>
    </row>
    <row r="227" spans="1:3">
      <c r="A227">
        <v>225</v>
      </c>
      <c r="B227">
        <v>2656603.589733039</v>
      </c>
      <c r="C227">
        <v>2801596.276120205</v>
      </c>
    </row>
    <row r="228" spans="1:3">
      <c r="A228">
        <v>226</v>
      </c>
      <c r="B228">
        <v>2652200.038307993</v>
      </c>
      <c r="C228">
        <v>2803152.957980621</v>
      </c>
    </row>
    <row r="229" spans="1:3">
      <c r="A229">
        <v>227</v>
      </c>
      <c r="B229">
        <v>2649734.789240273</v>
      </c>
      <c r="C229">
        <v>2804454.708543347</v>
      </c>
    </row>
    <row r="230" spans="1:3">
      <c r="A230">
        <v>228</v>
      </c>
      <c r="B230">
        <v>2646967.631623853</v>
      </c>
      <c r="C230">
        <v>2805493.55485293</v>
      </c>
    </row>
    <row r="231" spans="1:3">
      <c r="A231">
        <v>229</v>
      </c>
      <c r="B231">
        <v>2645719.454369998</v>
      </c>
      <c r="C231">
        <v>2805805.64677392</v>
      </c>
    </row>
    <row r="232" spans="1:3">
      <c r="A232">
        <v>230</v>
      </c>
      <c r="B232">
        <v>2646121.863398033</v>
      </c>
      <c r="C232">
        <v>2805624.002954062</v>
      </c>
    </row>
    <row r="233" spans="1:3">
      <c r="A233">
        <v>231</v>
      </c>
      <c r="B233">
        <v>2642471.80891047</v>
      </c>
      <c r="C233">
        <v>2807017.839819298</v>
      </c>
    </row>
    <row r="234" spans="1:3">
      <c r="A234">
        <v>232</v>
      </c>
      <c r="B234">
        <v>2640450.393935467</v>
      </c>
      <c r="C234">
        <v>2807449.547976962</v>
      </c>
    </row>
    <row r="235" spans="1:3">
      <c r="A235">
        <v>233</v>
      </c>
      <c r="B235">
        <v>2640551.401855796</v>
      </c>
      <c r="C235">
        <v>2807373.570881939</v>
      </c>
    </row>
    <row r="236" spans="1:3">
      <c r="A236">
        <v>234</v>
      </c>
      <c r="B236">
        <v>2637366.342151817</v>
      </c>
      <c r="C236">
        <v>2808659.404040796</v>
      </c>
    </row>
    <row r="237" spans="1:3">
      <c r="A237">
        <v>235</v>
      </c>
      <c r="B237">
        <v>2636115.119063322</v>
      </c>
      <c r="C237">
        <v>2809034.392031635</v>
      </c>
    </row>
    <row r="238" spans="1:3">
      <c r="A238">
        <v>236</v>
      </c>
      <c r="B238">
        <v>2636149.63689064</v>
      </c>
      <c r="C238">
        <v>2808940.086429296</v>
      </c>
    </row>
    <row r="239" spans="1:3">
      <c r="A239">
        <v>237</v>
      </c>
      <c r="B239">
        <v>2633655.674680176</v>
      </c>
      <c r="C239">
        <v>2810074.653943648</v>
      </c>
    </row>
    <row r="240" spans="1:3">
      <c r="A240">
        <v>238</v>
      </c>
      <c r="B240">
        <v>2631173.188299461</v>
      </c>
      <c r="C240">
        <v>2811133.560458796</v>
      </c>
    </row>
    <row r="241" spans="1:3">
      <c r="A241">
        <v>239</v>
      </c>
      <c r="B241">
        <v>2627947.163706006</v>
      </c>
      <c r="C241">
        <v>2812464.265375232</v>
      </c>
    </row>
    <row r="242" spans="1:3">
      <c r="A242">
        <v>240</v>
      </c>
      <c r="B242">
        <v>2624200.549970051</v>
      </c>
      <c r="C242">
        <v>2813272.275178043</v>
      </c>
    </row>
    <row r="243" spans="1:3">
      <c r="A243">
        <v>241</v>
      </c>
      <c r="B243">
        <v>2621624.562076273</v>
      </c>
      <c r="C243">
        <v>2814142.927195624</v>
      </c>
    </row>
    <row r="244" spans="1:3">
      <c r="A244">
        <v>242</v>
      </c>
      <c r="B244">
        <v>2619617.722501729</v>
      </c>
      <c r="C244">
        <v>2815047.592621405</v>
      </c>
    </row>
    <row r="245" spans="1:3">
      <c r="A245">
        <v>243</v>
      </c>
      <c r="B245">
        <v>2619680.031511244</v>
      </c>
      <c r="C245">
        <v>2814955.022412022</v>
      </c>
    </row>
    <row r="246" spans="1:3">
      <c r="A246">
        <v>244</v>
      </c>
      <c r="B246">
        <v>2618378.289980751</v>
      </c>
      <c r="C246">
        <v>2815276.734166624</v>
      </c>
    </row>
    <row r="247" spans="1:3">
      <c r="A247">
        <v>245</v>
      </c>
      <c r="B247">
        <v>2618434.52879248</v>
      </c>
      <c r="C247">
        <v>2815450.075567919</v>
      </c>
    </row>
    <row r="248" spans="1:3">
      <c r="A248">
        <v>246</v>
      </c>
      <c r="B248">
        <v>2614161.441031775</v>
      </c>
      <c r="C248">
        <v>2817023.861000408</v>
      </c>
    </row>
    <row r="249" spans="1:3">
      <c r="A249">
        <v>247</v>
      </c>
      <c r="B249">
        <v>2613180.513611835</v>
      </c>
      <c r="C249">
        <v>2817325.466954815</v>
      </c>
    </row>
    <row r="250" spans="1:3">
      <c r="A250">
        <v>248</v>
      </c>
      <c r="B250">
        <v>2613178.68457206</v>
      </c>
      <c r="C250">
        <v>2817274.805787851</v>
      </c>
    </row>
    <row r="251" spans="1:3">
      <c r="A251">
        <v>249</v>
      </c>
      <c r="B251">
        <v>2611379.871308431</v>
      </c>
      <c r="C251">
        <v>2818626.370113677</v>
      </c>
    </row>
    <row r="252" spans="1:3">
      <c r="A252">
        <v>250</v>
      </c>
      <c r="B252">
        <v>2610520.949924032</v>
      </c>
      <c r="C252">
        <v>2819139.698998947</v>
      </c>
    </row>
    <row r="253" spans="1:3">
      <c r="A253">
        <v>251</v>
      </c>
      <c r="B253">
        <v>2610442.458628839</v>
      </c>
      <c r="C253">
        <v>2819112.893284596</v>
      </c>
    </row>
    <row r="254" spans="1:3">
      <c r="A254">
        <v>252</v>
      </c>
      <c r="B254">
        <v>2609874.147782085</v>
      </c>
      <c r="C254">
        <v>2819908.051124196</v>
      </c>
    </row>
    <row r="255" spans="1:3">
      <c r="A255">
        <v>253</v>
      </c>
      <c r="B255">
        <v>2609969.821213216</v>
      </c>
      <c r="C255">
        <v>2819909.239052336</v>
      </c>
    </row>
    <row r="256" spans="1:3">
      <c r="A256">
        <v>254</v>
      </c>
      <c r="B256">
        <v>2607850.2419435</v>
      </c>
      <c r="C256">
        <v>2820713.925510134</v>
      </c>
    </row>
    <row r="257" spans="1:3">
      <c r="A257">
        <v>255</v>
      </c>
      <c r="B257">
        <v>2607715.662451581</v>
      </c>
      <c r="C257">
        <v>2820724.706936218</v>
      </c>
    </row>
    <row r="258" spans="1:3">
      <c r="A258">
        <v>256</v>
      </c>
      <c r="B258">
        <v>2605838.022914225</v>
      </c>
      <c r="C258">
        <v>2821249.399412679</v>
      </c>
    </row>
    <row r="259" spans="1:3">
      <c r="A259">
        <v>257</v>
      </c>
      <c r="B259">
        <v>2605545.600762004</v>
      </c>
      <c r="C259">
        <v>2821418.997811057</v>
      </c>
    </row>
    <row r="260" spans="1:3">
      <c r="A260">
        <v>258</v>
      </c>
      <c r="B260">
        <v>2602377.333825372</v>
      </c>
      <c r="C260">
        <v>2822923.587913662</v>
      </c>
    </row>
    <row r="261" spans="1:3">
      <c r="A261">
        <v>259</v>
      </c>
      <c r="B261">
        <v>2600648.042221171</v>
      </c>
      <c r="C261">
        <v>2823344.914250168</v>
      </c>
    </row>
    <row r="262" spans="1:3">
      <c r="A262">
        <v>260</v>
      </c>
      <c r="B262">
        <v>2600644.600148877</v>
      </c>
      <c r="C262">
        <v>2823326.71472617</v>
      </c>
    </row>
    <row r="263" spans="1:3">
      <c r="A263">
        <v>261</v>
      </c>
      <c r="B263">
        <v>2598006.186841072</v>
      </c>
      <c r="C263">
        <v>2824522.862750653</v>
      </c>
    </row>
    <row r="264" spans="1:3">
      <c r="A264">
        <v>262</v>
      </c>
      <c r="B264">
        <v>2595913.004143273</v>
      </c>
      <c r="C264">
        <v>2825563.389107812</v>
      </c>
    </row>
    <row r="265" spans="1:3">
      <c r="A265">
        <v>263</v>
      </c>
      <c r="B265">
        <v>2595649.573177705</v>
      </c>
      <c r="C265">
        <v>2825519.0172109</v>
      </c>
    </row>
    <row r="266" spans="1:3">
      <c r="A266">
        <v>264</v>
      </c>
      <c r="B266">
        <v>2592940.36523591</v>
      </c>
      <c r="C266">
        <v>2826923.400157623</v>
      </c>
    </row>
    <row r="267" spans="1:3">
      <c r="A267">
        <v>265</v>
      </c>
      <c r="B267">
        <v>2591602.610893035</v>
      </c>
      <c r="C267">
        <v>2827632.444032034</v>
      </c>
    </row>
    <row r="268" spans="1:3">
      <c r="A268">
        <v>266</v>
      </c>
      <c r="B268">
        <v>2591600.453719267</v>
      </c>
      <c r="C268">
        <v>2827617.666600468</v>
      </c>
    </row>
    <row r="269" spans="1:3">
      <c r="A269">
        <v>267</v>
      </c>
      <c r="B269">
        <v>2588966.935119223</v>
      </c>
      <c r="C269">
        <v>2828762.686369568</v>
      </c>
    </row>
    <row r="270" spans="1:3">
      <c r="A270">
        <v>268</v>
      </c>
      <c r="B270">
        <v>2588237.193790107</v>
      </c>
      <c r="C270">
        <v>2829265.522121287</v>
      </c>
    </row>
    <row r="271" spans="1:3">
      <c r="A271">
        <v>269</v>
      </c>
      <c r="B271">
        <v>2588213.964380455</v>
      </c>
      <c r="C271">
        <v>2829265.533382836</v>
      </c>
    </row>
    <row r="272" spans="1:3">
      <c r="A272">
        <v>270</v>
      </c>
      <c r="B272">
        <v>2585795.378606197</v>
      </c>
      <c r="C272">
        <v>2830203.931577109</v>
      </c>
    </row>
    <row r="273" spans="1:3">
      <c r="A273">
        <v>271</v>
      </c>
      <c r="B273">
        <v>2582859.574703002</v>
      </c>
      <c r="C273">
        <v>2831447.689290633</v>
      </c>
    </row>
    <row r="274" spans="1:3">
      <c r="A274">
        <v>272</v>
      </c>
      <c r="B274">
        <v>2582693.5842539</v>
      </c>
      <c r="C274">
        <v>2832282.576326312</v>
      </c>
    </row>
    <row r="275" spans="1:3">
      <c r="A275">
        <v>273</v>
      </c>
      <c r="B275">
        <v>2581318.562951737</v>
      </c>
      <c r="C275">
        <v>2833182.351820736</v>
      </c>
    </row>
    <row r="276" spans="1:3">
      <c r="A276">
        <v>274</v>
      </c>
      <c r="B276">
        <v>2581378.908490999</v>
      </c>
      <c r="C276">
        <v>2833228.73749134</v>
      </c>
    </row>
    <row r="277" spans="1:3">
      <c r="A277">
        <v>275</v>
      </c>
      <c r="B277">
        <v>2580084.50475829</v>
      </c>
      <c r="C277">
        <v>2833725.946859247</v>
      </c>
    </row>
    <row r="278" spans="1:3">
      <c r="A278">
        <v>276</v>
      </c>
      <c r="B278">
        <v>2580160.992372408</v>
      </c>
      <c r="C278">
        <v>2833910.687329606</v>
      </c>
    </row>
    <row r="279" spans="1:3">
      <c r="A279">
        <v>277</v>
      </c>
      <c r="B279">
        <v>2579486.079149936</v>
      </c>
      <c r="C279">
        <v>2834260.224389734</v>
      </c>
    </row>
    <row r="280" spans="1:3">
      <c r="A280">
        <v>278</v>
      </c>
      <c r="B280">
        <v>2579277.106084968</v>
      </c>
      <c r="C280">
        <v>2834321.748724218</v>
      </c>
    </row>
    <row r="281" spans="1:3">
      <c r="A281">
        <v>279</v>
      </c>
      <c r="B281">
        <v>2577128.631834197</v>
      </c>
      <c r="C281">
        <v>2835778.744649268</v>
      </c>
    </row>
    <row r="282" spans="1:3">
      <c r="A282">
        <v>280</v>
      </c>
      <c r="B282">
        <v>2575528.7912485</v>
      </c>
      <c r="C282">
        <v>2836443.863009781</v>
      </c>
    </row>
    <row r="283" spans="1:3">
      <c r="A283">
        <v>281</v>
      </c>
      <c r="B283">
        <v>2575409.566803744</v>
      </c>
      <c r="C283">
        <v>2836487.948237377</v>
      </c>
    </row>
    <row r="284" spans="1:3">
      <c r="A284">
        <v>282</v>
      </c>
      <c r="B284">
        <v>2572826.315173368</v>
      </c>
      <c r="C284">
        <v>2837280.252281117</v>
      </c>
    </row>
    <row r="285" spans="1:3">
      <c r="A285">
        <v>283</v>
      </c>
      <c r="B285">
        <v>2572189.30919578</v>
      </c>
      <c r="C285">
        <v>2837474.339820244</v>
      </c>
    </row>
    <row r="286" spans="1:3">
      <c r="A286">
        <v>284</v>
      </c>
      <c r="B286">
        <v>2572299.046197043</v>
      </c>
      <c r="C286">
        <v>2837498.483408869</v>
      </c>
    </row>
    <row r="287" spans="1:3">
      <c r="A287">
        <v>285</v>
      </c>
      <c r="B287">
        <v>2569965.145225092</v>
      </c>
      <c r="C287">
        <v>2838390.81209655</v>
      </c>
    </row>
    <row r="288" spans="1:3">
      <c r="A288">
        <v>286</v>
      </c>
      <c r="B288">
        <v>2569950.037426203</v>
      </c>
      <c r="C288">
        <v>2838312.652119552</v>
      </c>
    </row>
    <row r="289" spans="1:3">
      <c r="A289">
        <v>287</v>
      </c>
      <c r="B289">
        <v>2568835.416653297</v>
      </c>
      <c r="C289">
        <v>2838533.437499902</v>
      </c>
    </row>
    <row r="290" spans="1:3">
      <c r="A290">
        <v>288</v>
      </c>
      <c r="B290">
        <v>2569077.76713214</v>
      </c>
      <c r="C290">
        <v>2838499.997122881</v>
      </c>
    </row>
    <row r="291" spans="1:3">
      <c r="A291">
        <v>289</v>
      </c>
      <c r="B291">
        <v>2567969.728655837</v>
      </c>
      <c r="C291">
        <v>2839101.349173014</v>
      </c>
    </row>
    <row r="292" spans="1:3">
      <c r="A292">
        <v>290</v>
      </c>
      <c r="B292">
        <v>2568038.194410057</v>
      </c>
      <c r="C292">
        <v>2838982.591273474</v>
      </c>
    </row>
    <row r="293" spans="1:3">
      <c r="A293">
        <v>291</v>
      </c>
      <c r="B293">
        <v>2566187.439862605</v>
      </c>
      <c r="C293">
        <v>2840392.4106147</v>
      </c>
    </row>
    <row r="294" spans="1:3">
      <c r="A294">
        <v>292</v>
      </c>
      <c r="B294">
        <v>2564870.978168917</v>
      </c>
      <c r="C294">
        <v>2841220.121910026</v>
      </c>
    </row>
    <row r="295" spans="1:3">
      <c r="A295">
        <v>293</v>
      </c>
      <c r="B295">
        <v>2564996.560347642</v>
      </c>
      <c r="C295">
        <v>2841219.914959078</v>
      </c>
    </row>
    <row r="296" spans="1:3">
      <c r="A296">
        <v>294</v>
      </c>
      <c r="B296">
        <v>2564579.415953861</v>
      </c>
      <c r="C296">
        <v>2841546.481920412</v>
      </c>
    </row>
    <row r="297" spans="1:3">
      <c r="A297">
        <v>295</v>
      </c>
      <c r="B297">
        <v>2564956.142965121</v>
      </c>
      <c r="C297">
        <v>2841550.14488092</v>
      </c>
    </row>
    <row r="298" spans="1:3">
      <c r="A298">
        <v>296</v>
      </c>
      <c r="B298">
        <v>2563152.598007502</v>
      </c>
      <c r="C298">
        <v>2842557.527364478</v>
      </c>
    </row>
    <row r="299" spans="1:3">
      <c r="A299">
        <v>297</v>
      </c>
      <c r="B299">
        <v>2562030.551762331</v>
      </c>
      <c r="C299">
        <v>2843518.705336488</v>
      </c>
    </row>
    <row r="300" spans="1:3">
      <c r="A300">
        <v>298</v>
      </c>
      <c r="B300">
        <v>2562278.280492808</v>
      </c>
      <c r="C300">
        <v>2843452.012705316</v>
      </c>
    </row>
    <row r="301" spans="1:3">
      <c r="A301">
        <v>299</v>
      </c>
      <c r="B301">
        <v>2562171.036013025</v>
      </c>
      <c r="C301">
        <v>2843478.250864553</v>
      </c>
    </row>
    <row r="302" spans="1:3">
      <c r="A302">
        <v>300</v>
      </c>
      <c r="B302">
        <v>2562186.5193685</v>
      </c>
      <c r="C302">
        <v>2843513.858463891</v>
      </c>
    </row>
    <row r="303" spans="1:3">
      <c r="A303">
        <v>301</v>
      </c>
      <c r="B303">
        <v>2561786.344418303</v>
      </c>
      <c r="C303">
        <v>2843885.48161624</v>
      </c>
    </row>
    <row r="304" spans="1:3">
      <c r="A304">
        <v>302</v>
      </c>
      <c r="B304">
        <v>2561518.341196816</v>
      </c>
      <c r="C304">
        <v>2844021.389297975</v>
      </c>
    </row>
    <row r="305" spans="1:3">
      <c r="A305">
        <v>303</v>
      </c>
      <c r="B305">
        <v>2560998.601167314</v>
      </c>
      <c r="C305">
        <v>2845054.619446598</v>
      </c>
    </row>
    <row r="306" spans="1:3">
      <c r="A306">
        <v>304</v>
      </c>
      <c r="B306">
        <v>2558325.456441816</v>
      </c>
      <c r="C306">
        <v>2845963.152526329</v>
      </c>
    </row>
    <row r="307" spans="1:3">
      <c r="A307">
        <v>305</v>
      </c>
      <c r="B307">
        <v>2558326.599943551</v>
      </c>
      <c r="C307">
        <v>2845893.999060501</v>
      </c>
    </row>
    <row r="308" spans="1:3">
      <c r="A308">
        <v>306</v>
      </c>
      <c r="B308">
        <v>2557531.42012836</v>
      </c>
      <c r="C308">
        <v>2846466.99136035</v>
      </c>
    </row>
    <row r="309" spans="1:3">
      <c r="A309">
        <v>307</v>
      </c>
      <c r="B309">
        <v>2557542.391535195</v>
      </c>
      <c r="C309">
        <v>2846285.488848359</v>
      </c>
    </row>
    <row r="310" spans="1:3">
      <c r="A310">
        <v>308</v>
      </c>
      <c r="B310">
        <v>2556963.838703559</v>
      </c>
      <c r="C310">
        <v>2847150.803916411</v>
      </c>
    </row>
    <row r="311" spans="1:3">
      <c r="A311">
        <v>309</v>
      </c>
      <c r="B311">
        <v>2557244.814276088</v>
      </c>
      <c r="C311">
        <v>2847019.680198716</v>
      </c>
    </row>
    <row r="312" spans="1:3">
      <c r="A312">
        <v>310</v>
      </c>
      <c r="B312">
        <v>2556312.359148986</v>
      </c>
      <c r="C312">
        <v>2847353.200853515</v>
      </c>
    </row>
    <row r="313" spans="1:3">
      <c r="A313">
        <v>311</v>
      </c>
      <c r="B313">
        <v>2555689.980398204</v>
      </c>
      <c r="C313">
        <v>2847575.221663402</v>
      </c>
    </row>
    <row r="314" spans="1:3">
      <c r="A314">
        <v>312</v>
      </c>
      <c r="B314">
        <v>2554995.504652131</v>
      </c>
      <c r="C314">
        <v>2848323.305194717</v>
      </c>
    </row>
    <row r="315" spans="1:3">
      <c r="A315">
        <v>313</v>
      </c>
      <c r="B315">
        <v>2555507.086130444</v>
      </c>
      <c r="C315">
        <v>2848615.653650536</v>
      </c>
    </row>
    <row r="316" spans="1:3">
      <c r="A316">
        <v>314</v>
      </c>
      <c r="B316">
        <v>2555139.437850363</v>
      </c>
      <c r="C316">
        <v>2848715.876030378</v>
      </c>
    </row>
    <row r="317" spans="1:3">
      <c r="A317">
        <v>315</v>
      </c>
      <c r="B317">
        <v>2556376.668178457</v>
      </c>
      <c r="C317">
        <v>2848960.36505172</v>
      </c>
    </row>
    <row r="318" spans="1:3">
      <c r="A318">
        <v>316</v>
      </c>
      <c r="B318">
        <v>2556419.149924618</v>
      </c>
      <c r="C318">
        <v>2848826.522348593</v>
      </c>
    </row>
    <row r="319" spans="1:3">
      <c r="A319">
        <v>317</v>
      </c>
      <c r="B319">
        <v>2556496.47896684</v>
      </c>
      <c r="C319">
        <v>2848969.772851764</v>
      </c>
    </row>
    <row r="320" spans="1:3">
      <c r="A320">
        <v>318</v>
      </c>
      <c r="B320">
        <v>2556701.788465536</v>
      </c>
      <c r="C320">
        <v>2848811.181732268</v>
      </c>
    </row>
    <row r="321" spans="1:3">
      <c r="A321">
        <v>319</v>
      </c>
      <c r="B321">
        <v>2558280.502537286</v>
      </c>
      <c r="C321">
        <v>2848629.35514317</v>
      </c>
    </row>
    <row r="322" spans="1:3">
      <c r="A322">
        <v>320</v>
      </c>
      <c r="B322">
        <v>2558034.978750353</v>
      </c>
      <c r="C322">
        <v>2848654.43573324</v>
      </c>
    </row>
    <row r="323" spans="1:3">
      <c r="A323">
        <v>321</v>
      </c>
      <c r="B323">
        <v>2558106.435916999</v>
      </c>
      <c r="C323">
        <v>2848861.448534449</v>
      </c>
    </row>
    <row r="324" spans="1:3">
      <c r="A324">
        <v>322</v>
      </c>
      <c r="B324">
        <v>2558150.918841687</v>
      </c>
      <c r="C324">
        <v>2848758.824391396</v>
      </c>
    </row>
    <row r="325" spans="1:3">
      <c r="A325">
        <v>323</v>
      </c>
      <c r="B325">
        <v>2558022.264805403</v>
      </c>
      <c r="C325">
        <v>2849578.045655907</v>
      </c>
    </row>
    <row r="326" spans="1:3">
      <c r="A326">
        <v>324</v>
      </c>
      <c r="B326">
        <v>2557555.546698808</v>
      </c>
      <c r="C326">
        <v>2849231.569171728</v>
      </c>
    </row>
    <row r="327" spans="1:3">
      <c r="A327">
        <v>325</v>
      </c>
      <c r="B327">
        <v>2558253.799421605</v>
      </c>
      <c r="C327">
        <v>2849174.443991716</v>
      </c>
    </row>
    <row r="328" spans="1:3">
      <c r="A328">
        <v>326</v>
      </c>
      <c r="B328">
        <v>2557869.015967714</v>
      </c>
      <c r="C328">
        <v>2849167.139963708</v>
      </c>
    </row>
    <row r="329" spans="1:3">
      <c r="A329">
        <v>327</v>
      </c>
      <c r="B329">
        <v>2557561.838094008</v>
      </c>
      <c r="C329">
        <v>2849855.529082953</v>
      </c>
    </row>
    <row r="330" spans="1:3">
      <c r="A330">
        <v>328</v>
      </c>
      <c r="B330">
        <v>2557183.942242547</v>
      </c>
      <c r="C330">
        <v>2850211.5931431</v>
      </c>
    </row>
    <row r="331" spans="1:3">
      <c r="A331">
        <v>329</v>
      </c>
      <c r="B331">
        <v>2558252.787412172</v>
      </c>
      <c r="C331">
        <v>2849795.658743477</v>
      </c>
    </row>
    <row r="332" spans="1:3">
      <c r="A332">
        <v>330</v>
      </c>
      <c r="B332">
        <v>2557758.220857748</v>
      </c>
      <c r="C332">
        <v>2849841.789554071</v>
      </c>
    </row>
    <row r="333" spans="1:3">
      <c r="A333">
        <v>331</v>
      </c>
      <c r="B333">
        <v>2557363.787203018</v>
      </c>
      <c r="C333">
        <v>2850289.687291196</v>
      </c>
    </row>
    <row r="334" spans="1:3">
      <c r="A334">
        <v>332</v>
      </c>
      <c r="B334">
        <v>2557271.961100595</v>
      </c>
      <c r="C334">
        <v>2850430.389163419</v>
      </c>
    </row>
    <row r="335" spans="1:3">
      <c r="A335">
        <v>333</v>
      </c>
      <c r="B335">
        <v>2556985.732136176</v>
      </c>
      <c r="C335">
        <v>2850787.776946167</v>
      </c>
    </row>
    <row r="336" spans="1:3">
      <c r="A336">
        <v>334</v>
      </c>
      <c r="B336">
        <v>2557628.353069609</v>
      </c>
      <c r="C336">
        <v>2850174.596897819</v>
      </c>
    </row>
    <row r="337" spans="1:3">
      <c r="A337">
        <v>335</v>
      </c>
      <c r="B337">
        <v>2556957.987844501</v>
      </c>
      <c r="C337">
        <v>2850231.694531501</v>
      </c>
    </row>
    <row r="338" spans="1:3">
      <c r="A338">
        <v>336</v>
      </c>
      <c r="B338">
        <v>2556113.885164102</v>
      </c>
      <c r="C338">
        <v>2850642.881559449</v>
      </c>
    </row>
    <row r="339" spans="1:3">
      <c r="A339">
        <v>337</v>
      </c>
      <c r="B339">
        <v>2558122.125013706</v>
      </c>
      <c r="C339">
        <v>2849963.4269897</v>
      </c>
    </row>
    <row r="340" spans="1:3">
      <c r="A340">
        <v>338</v>
      </c>
      <c r="B340">
        <v>2557131.701169537</v>
      </c>
      <c r="C340">
        <v>2850381.656959538</v>
      </c>
    </row>
    <row r="341" spans="1:3">
      <c r="A341">
        <v>339</v>
      </c>
      <c r="B341">
        <v>2557871.315723903</v>
      </c>
      <c r="C341">
        <v>2850107.023525585</v>
      </c>
    </row>
    <row r="342" spans="1:3">
      <c r="A342">
        <v>340</v>
      </c>
      <c r="B342">
        <v>2557218.180784746</v>
      </c>
      <c r="C342">
        <v>2850275.382636726</v>
      </c>
    </row>
    <row r="343" spans="1:3">
      <c r="A343">
        <v>341</v>
      </c>
      <c r="B343">
        <v>2557998.496356008</v>
      </c>
      <c r="C343">
        <v>2849759.125110961</v>
      </c>
    </row>
    <row r="344" spans="1:3">
      <c r="A344">
        <v>342</v>
      </c>
      <c r="B344">
        <v>2557987.482464674</v>
      </c>
      <c r="C344">
        <v>2850086.395904182</v>
      </c>
    </row>
    <row r="345" spans="1:3">
      <c r="A345">
        <v>343</v>
      </c>
      <c r="B345">
        <v>2556374.455529195</v>
      </c>
      <c r="C345">
        <v>2851037.791515972</v>
      </c>
    </row>
    <row r="346" spans="1:3">
      <c r="A346">
        <v>344</v>
      </c>
      <c r="B346">
        <v>2557927.884991288</v>
      </c>
      <c r="C346">
        <v>2850186.960164743</v>
      </c>
    </row>
    <row r="347" spans="1:3">
      <c r="A347">
        <v>345</v>
      </c>
      <c r="B347">
        <v>2558140.609787463</v>
      </c>
      <c r="C347">
        <v>2849576.226102951</v>
      </c>
    </row>
    <row r="348" spans="1:3">
      <c r="A348">
        <v>346</v>
      </c>
      <c r="B348">
        <v>2557678.596885293</v>
      </c>
      <c r="C348">
        <v>2850195.641748055</v>
      </c>
    </row>
    <row r="349" spans="1:3">
      <c r="A349">
        <v>347</v>
      </c>
      <c r="B349">
        <v>2556186.356608066</v>
      </c>
      <c r="C349">
        <v>2850171.435364949</v>
      </c>
    </row>
    <row r="350" spans="1:3">
      <c r="A350">
        <v>348</v>
      </c>
      <c r="B350">
        <v>2557391.718361911</v>
      </c>
      <c r="C350">
        <v>2850360.22112946</v>
      </c>
    </row>
    <row r="351" spans="1:3">
      <c r="A351">
        <v>349</v>
      </c>
      <c r="B351">
        <v>2557359.192642752</v>
      </c>
      <c r="C351">
        <v>2850306.284797292</v>
      </c>
    </row>
    <row r="352" spans="1:3">
      <c r="A352">
        <v>350</v>
      </c>
      <c r="B352">
        <v>2558300.625668311</v>
      </c>
      <c r="C352">
        <v>2850146.163692181</v>
      </c>
    </row>
    <row r="353" spans="1:3">
      <c r="A353">
        <v>351</v>
      </c>
      <c r="B353">
        <v>2556231.146328172</v>
      </c>
      <c r="C353">
        <v>2850554.34972899</v>
      </c>
    </row>
    <row r="354" spans="1:3">
      <c r="A354">
        <v>352</v>
      </c>
      <c r="B354">
        <v>2557138.154055368</v>
      </c>
      <c r="C354">
        <v>2850394.876108245</v>
      </c>
    </row>
    <row r="355" spans="1:3">
      <c r="A355">
        <v>353</v>
      </c>
      <c r="B355">
        <v>2556674.964579992</v>
      </c>
      <c r="C355">
        <v>2851398.809223762</v>
      </c>
    </row>
    <row r="356" spans="1:3">
      <c r="A356">
        <v>354</v>
      </c>
      <c r="B356">
        <v>2557604.410723931</v>
      </c>
      <c r="C356">
        <v>2850411.027603142</v>
      </c>
    </row>
    <row r="357" spans="1:3">
      <c r="A357">
        <v>355</v>
      </c>
      <c r="B357">
        <v>2557016.762448244</v>
      </c>
      <c r="C357">
        <v>2850481.512576912</v>
      </c>
    </row>
    <row r="358" spans="1:3">
      <c r="A358">
        <v>356</v>
      </c>
      <c r="B358">
        <v>2557310.569326685</v>
      </c>
      <c r="C358">
        <v>2850460.270751054</v>
      </c>
    </row>
    <row r="359" spans="1:3">
      <c r="A359">
        <v>357</v>
      </c>
      <c r="B359">
        <v>2557355.785136426</v>
      </c>
      <c r="C359">
        <v>2850463.169751573</v>
      </c>
    </row>
    <row r="360" spans="1:3">
      <c r="A360">
        <v>358</v>
      </c>
      <c r="B360">
        <v>2556938.051674743</v>
      </c>
      <c r="C360">
        <v>2850710.817295425</v>
      </c>
    </row>
    <row r="361" spans="1:3">
      <c r="A361">
        <v>359</v>
      </c>
      <c r="B361">
        <v>2557610.913561651</v>
      </c>
      <c r="C361">
        <v>2850191.988193397</v>
      </c>
    </row>
    <row r="362" spans="1:3">
      <c r="A362">
        <v>360</v>
      </c>
      <c r="B362">
        <v>2556992.518815062</v>
      </c>
      <c r="C362">
        <v>2850556.602781636</v>
      </c>
    </row>
    <row r="363" spans="1:3">
      <c r="A363">
        <v>361</v>
      </c>
      <c r="B363">
        <v>2557009.19855702</v>
      </c>
      <c r="C363">
        <v>2850655.919467553</v>
      </c>
    </row>
    <row r="364" spans="1:3">
      <c r="A364">
        <v>362</v>
      </c>
      <c r="B364">
        <v>2556583.723489619</v>
      </c>
      <c r="C364">
        <v>2850539.083229806</v>
      </c>
    </row>
    <row r="365" spans="1:3">
      <c r="A365">
        <v>363</v>
      </c>
      <c r="B365">
        <v>2556768.33184319</v>
      </c>
      <c r="C365">
        <v>2850374.37671565</v>
      </c>
    </row>
    <row r="366" spans="1:3">
      <c r="A366">
        <v>364</v>
      </c>
      <c r="B366">
        <v>2556464.344187322</v>
      </c>
      <c r="C366">
        <v>2850282.199834296</v>
      </c>
    </row>
    <row r="367" spans="1:3">
      <c r="A367">
        <v>365</v>
      </c>
      <c r="B367">
        <v>2556485.107107788</v>
      </c>
      <c r="C367">
        <v>2850221.974102318</v>
      </c>
    </row>
    <row r="368" spans="1:3">
      <c r="A368">
        <v>366</v>
      </c>
      <c r="B368">
        <v>2556761.693533766</v>
      </c>
      <c r="C368">
        <v>2849942.49745429</v>
      </c>
    </row>
    <row r="369" spans="1:3">
      <c r="A369">
        <v>367</v>
      </c>
      <c r="B369">
        <v>2556469.585641636</v>
      </c>
      <c r="C369">
        <v>2850122.70635328</v>
      </c>
    </row>
    <row r="370" spans="1:3">
      <c r="A370">
        <v>368</v>
      </c>
      <c r="B370">
        <v>2556533.399671022</v>
      </c>
      <c r="C370">
        <v>2850088.013989094</v>
      </c>
    </row>
    <row r="371" spans="1:3">
      <c r="A371">
        <v>369</v>
      </c>
      <c r="B371">
        <v>2556252.077159095</v>
      </c>
      <c r="C371">
        <v>2850185.72962818</v>
      </c>
    </row>
    <row r="372" spans="1:3">
      <c r="A372">
        <v>370</v>
      </c>
      <c r="B372">
        <v>2556198.739508403</v>
      </c>
      <c r="C372">
        <v>2849854.553558642</v>
      </c>
    </row>
    <row r="373" spans="1:3">
      <c r="A373">
        <v>371</v>
      </c>
      <c r="B373">
        <v>2556101.358872864</v>
      </c>
      <c r="C373">
        <v>2849981.933793114</v>
      </c>
    </row>
    <row r="374" spans="1:3">
      <c r="A374">
        <v>372</v>
      </c>
      <c r="B374">
        <v>2555736.406416378</v>
      </c>
      <c r="C374">
        <v>2850397.174166979</v>
      </c>
    </row>
    <row r="375" spans="1:3">
      <c r="A375">
        <v>373</v>
      </c>
      <c r="B375">
        <v>2555792.1392901</v>
      </c>
      <c r="C375">
        <v>2850275.686899728</v>
      </c>
    </row>
    <row r="376" spans="1:3">
      <c r="A376">
        <v>374</v>
      </c>
      <c r="B376">
        <v>2555666.372334347</v>
      </c>
      <c r="C376">
        <v>2850282.019126195</v>
      </c>
    </row>
    <row r="377" spans="1:3">
      <c r="A377">
        <v>375</v>
      </c>
      <c r="B377">
        <v>2555548.523802954</v>
      </c>
      <c r="C377">
        <v>2850323.490758198</v>
      </c>
    </row>
    <row r="378" spans="1:3">
      <c r="A378">
        <v>376</v>
      </c>
      <c r="B378">
        <v>2555470.761431945</v>
      </c>
      <c r="C378">
        <v>2850265.955839841</v>
      </c>
    </row>
    <row r="379" spans="1:3">
      <c r="A379">
        <v>377</v>
      </c>
      <c r="B379">
        <v>2555389.238416296</v>
      </c>
      <c r="C379">
        <v>2850283.405672523</v>
      </c>
    </row>
    <row r="380" spans="1:3">
      <c r="A380">
        <v>378</v>
      </c>
      <c r="B380">
        <v>2555572.053751295</v>
      </c>
      <c r="C380">
        <v>2850092.053218089</v>
      </c>
    </row>
    <row r="381" spans="1:3">
      <c r="A381">
        <v>379</v>
      </c>
      <c r="B381">
        <v>2555050.207782667</v>
      </c>
      <c r="C381">
        <v>2850414.234035504</v>
      </c>
    </row>
    <row r="382" spans="1:3">
      <c r="A382">
        <v>380</v>
      </c>
      <c r="B382">
        <v>2556198.396075736</v>
      </c>
      <c r="C382">
        <v>2850044.777245358</v>
      </c>
    </row>
    <row r="383" spans="1:3">
      <c r="A383">
        <v>381</v>
      </c>
      <c r="B383">
        <v>2555115.009464592</v>
      </c>
      <c r="C383">
        <v>2850359.5154692</v>
      </c>
    </row>
    <row r="384" spans="1:3">
      <c r="A384">
        <v>382</v>
      </c>
      <c r="B384">
        <v>2554501.659375622</v>
      </c>
      <c r="C384">
        <v>2850492.410752536</v>
      </c>
    </row>
    <row r="385" spans="1:3">
      <c r="A385">
        <v>383</v>
      </c>
      <c r="B385">
        <v>2555372.312420359</v>
      </c>
      <c r="C385">
        <v>2850234.218428385</v>
      </c>
    </row>
    <row r="386" spans="1:3">
      <c r="A386">
        <v>384</v>
      </c>
      <c r="B386">
        <v>2555268.169528377</v>
      </c>
      <c r="C386">
        <v>2850257.080570618</v>
      </c>
    </row>
    <row r="387" spans="1:3">
      <c r="A387">
        <v>385</v>
      </c>
      <c r="B387">
        <v>2555549.845030213</v>
      </c>
      <c r="C387">
        <v>2850169.072881188</v>
      </c>
    </row>
    <row r="388" spans="1:3">
      <c r="A388">
        <v>386</v>
      </c>
      <c r="B388">
        <v>2555911.215192277</v>
      </c>
      <c r="C388">
        <v>2850125.558660554</v>
      </c>
    </row>
    <row r="389" spans="1:3">
      <c r="A389">
        <v>387</v>
      </c>
      <c r="B389">
        <v>2556152.791713928</v>
      </c>
      <c r="C389">
        <v>2850005.734838157</v>
      </c>
    </row>
    <row r="390" spans="1:3">
      <c r="A390">
        <v>388</v>
      </c>
      <c r="B390">
        <v>2555796.712433869</v>
      </c>
      <c r="C390">
        <v>2850354.678239889</v>
      </c>
    </row>
    <row r="391" spans="1:3">
      <c r="A391">
        <v>389</v>
      </c>
      <c r="B391">
        <v>2555716.359066315</v>
      </c>
      <c r="C391">
        <v>2850310.47165393</v>
      </c>
    </row>
    <row r="392" spans="1:3">
      <c r="A392">
        <v>390</v>
      </c>
      <c r="B392">
        <v>2555576.683982213</v>
      </c>
      <c r="C392">
        <v>2850544.459120167</v>
      </c>
    </row>
    <row r="393" spans="1:3">
      <c r="A393">
        <v>391</v>
      </c>
      <c r="B393">
        <v>2555844.754067836</v>
      </c>
      <c r="C393">
        <v>2850285.297478118</v>
      </c>
    </row>
    <row r="394" spans="1:3">
      <c r="A394">
        <v>392</v>
      </c>
      <c r="B394">
        <v>2556377.223269259</v>
      </c>
      <c r="C394">
        <v>2849977.824000547</v>
      </c>
    </row>
    <row r="395" spans="1:3">
      <c r="A395">
        <v>393</v>
      </c>
      <c r="B395">
        <v>2555605.994470856</v>
      </c>
      <c r="C395">
        <v>2850379.571168712</v>
      </c>
    </row>
    <row r="396" spans="1:3">
      <c r="A396">
        <v>394</v>
      </c>
      <c r="B396">
        <v>2556083.861022264</v>
      </c>
      <c r="C396">
        <v>2850479.71477278</v>
      </c>
    </row>
    <row r="397" spans="1:3">
      <c r="A397">
        <v>395</v>
      </c>
      <c r="B397">
        <v>2555636.837363812</v>
      </c>
      <c r="C397">
        <v>2850324.673231809</v>
      </c>
    </row>
    <row r="398" spans="1:3">
      <c r="A398">
        <v>396</v>
      </c>
      <c r="B398">
        <v>2555529.913799271</v>
      </c>
      <c r="C398">
        <v>2850674.239125785</v>
      </c>
    </row>
    <row r="399" spans="1:3">
      <c r="A399">
        <v>397</v>
      </c>
      <c r="B399">
        <v>2555945.043103965</v>
      </c>
      <c r="C399">
        <v>2850181.110300859</v>
      </c>
    </row>
    <row r="400" spans="1:3">
      <c r="A400">
        <v>398</v>
      </c>
      <c r="B400">
        <v>2555856.223142354</v>
      </c>
      <c r="C400">
        <v>2850348.182008675</v>
      </c>
    </row>
    <row r="401" spans="1:3">
      <c r="A401">
        <v>399</v>
      </c>
      <c r="B401">
        <v>2555566.896278507</v>
      </c>
      <c r="C401">
        <v>2850504.226182317</v>
      </c>
    </row>
    <row r="402" spans="1:3">
      <c r="A402">
        <v>400</v>
      </c>
      <c r="B402">
        <v>2555422.900706877</v>
      </c>
      <c r="C402">
        <v>2850639.694968003</v>
      </c>
    </row>
    <row r="403" spans="1:3">
      <c r="A403">
        <v>401</v>
      </c>
      <c r="B403">
        <v>2555622.443562143</v>
      </c>
      <c r="C403">
        <v>2850248.929054907</v>
      </c>
    </row>
    <row r="404" spans="1:3">
      <c r="A404">
        <v>402</v>
      </c>
      <c r="B404">
        <v>2555400.717582935</v>
      </c>
      <c r="C404">
        <v>2850602.546634949</v>
      </c>
    </row>
    <row r="405" spans="1:3">
      <c r="A405">
        <v>403</v>
      </c>
      <c r="B405">
        <v>2555640.109891465</v>
      </c>
      <c r="C405">
        <v>2850531.703273043</v>
      </c>
    </row>
    <row r="406" spans="1:3">
      <c r="A406">
        <v>404</v>
      </c>
      <c r="B406">
        <v>2556332.744858543</v>
      </c>
      <c r="C406">
        <v>2850013.57976506</v>
      </c>
    </row>
    <row r="407" spans="1:3">
      <c r="A407">
        <v>405</v>
      </c>
      <c r="B407">
        <v>2555824.65026071</v>
      </c>
      <c r="C407">
        <v>2850346.654846615</v>
      </c>
    </row>
    <row r="408" spans="1:3">
      <c r="A408">
        <v>406</v>
      </c>
      <c r="B408">
        <v>2555585.106203483</v>
      </c>
      <c r="C408">
        <v>2850431.446300525</v>
      </c>
    </row>
    <row r="409" spans="1:3">
      <c r="A409">
        <v>407</v>
      </c>
      <c r="B409">
        <v>2555690.062010387</v>
      </c>
      <c r="C409">
        <v>2850502.027335306</v>
      </c>
    </row>
    <row r="410" spans="1:3">
      <c r="A410">
        <v>408</v>
      </c>
      <c r="B410">
        <v>2556350.511924814</v>
      </c>
      <c r="C410">
        <v>2850313.696609764</v>
      </c>
    </row>
    <row r="411" spans="1:3">
      <c r="A411">
        <v>409</v>
      </c>
      <c r="B411">
        <v>2555498.197608454</v>
      </c>
      <c r="C411">
        <v>2850394.316277811</v>
      </c>
    </row>
    <row r="412" spans="1:3">
      <c r="A412">
        <v>410</v>
      </c>
      <c r="B412">
        <v>2555302.15383926</v>
      </c>
      <c r="C412">
        <v>2850564.640292574</v>
      </c>
    </row>
    <row r="413" spans="1:3">
      <c r="A413">
        <v>411</v>
      </c>
      <c r="B413">
        <v>2555808.99572142</v>
      </c>
      <c r="C413">
        <v>2850395.110340518</v>
      </c>
    </row>
    <row r="414" spans="1:3">
      <c r="A414">
        <v>412</v>
      </c>
      <c r="B414">
        <v>2555697.537057071</v>
      </c>
      <c r="C414">
        <v>2850594.127693668</v>
      </c>
    </row>
    <row r="415" spans="1:3">
      <c r="A415">
        <v>413</v>
      </c>
      <c r="B415">
        <v>2555490.351221032</v>
      </c>
      <c r="C415">
        <v>2850479.205579925</v>
      </c>
    </row>
    <row r="416" spans="1:3">
      <c r="A416">
        <v>414</v>
      </c>
      <c r="B416">
        <v>2555048.168152006</v>
      </c>
      <c r="C416">
        <v>2850637.014473913</v>
      </c>
    </row>
    <row r="417" spans="1:3">
      <c r="A417">
        <v>415</v>
      </c>
      <c r="B417">
        <v>2555456.09577917</v>
      </c>
      <c r="C417">
        <v>2850547.996323806</v>
      </c>
    </row>
    <row r="418" spans="1:3">
      <c r="A418">
        <v>416</v>
      </c>
      <c r="B418">
        <v>2554569.942158995</v>
      </c>
      <c r="C418">
        <v>2850825.315937411</v>
      </c>
    </row>
    <row r="419" spans="1:3">
      <c r="A419">
        <v>417</v>
      </c>
      <c r="B419">
        <v>2555594.942993763</v>
      </c>
      <c r="C419">
        <v>2850520.581157113</v>
      </c>
    </row>
    <row r="420" spans="1:3">
      <c r="A420">
        <v>418</v>
      </c>
      <c r="B420">
        <v>2555566.781743032</v>
      </c>
      <c r="C420">
        <v>2850514.760026297</v>
      </c>
    </row>
    <row r="421" spans="1:3">
      <c r="A421">
        <v>419</v>
      </c>
      <c r="B421">
        <v>2555867.67380882</v>
      </c>
      <c r="C421">
        <v>2850429.54100039</v>
      </c>
    </row>
    <row r="422" spans="1:3">
      <c r="A422">
        <v>420</v>
      </c>
      <c r="B422">
        <v>2556013.40097716</v>
      </c>
      <c r="C422">
        <v>2850413.179239975</v>
      </c>
    </row>
    <row r="423" spans="1:3">
      <c r="A423">
        <v>421</v>
      </c>
      <c r="B423">
        <v>2555731.993468077</v>
      </c>
      <c r="C423">
        <v>2850545.834047131</v>
      </c>
    </row>
    <row r="424" spans="1:3">
      <c r="A424">
        <v>422</v>
      </c>
      <c r="B424">
        <v>2555573.635719839</v>
      </c>
      <c r="C424">
        <v>2850644.040988999</v>
      </c>
    </row>
    <row r="425" spans="1:3">
      <c r="A425">
        <v>423</v>
      </c>
      <c r="B425">
        <v>2555823.277663599</v>
      </c>
      <c r="C425">
        <v>2850495.263092551</v>
      </c>
    </row>
    <row r="426" spans="1:3">
      <c r="A426">
        <v>424</v>
      </c>
      <c r="B426">
        <v>2555855.206458301</v>
      </c>
      <c r="C426">
        <v>2850501.214885076</v>
      </c>
    </row>
    <row r="427" spans="1:3">
      <c r="A427">
        <v>425</v>
      </c>
      <c r="B427">
        <v>2556114.097239747</v>
      </c>
      <c r="C427">
        <v>2850462.415238929</v>
      </c>
    </row>
    <row r="428" spans="1:3">
      <c r="A428">
        <v>426</v>
      </c>
      <c r="B428">
        <v>2556153.664321725</v>
      </c>
      <c r="C428">
        <v>2850429.107159546</v>
      </c>
    </row>
    <row r="429" spans="1:3">
      <c r="A429">
        <v>427</v>
      </c>
      <c r="B429">
        <v>2555949.746902372</v>
      </c>
      <c r="C429">
        <v>2850636.131646561</v>
      </c>
    </row>
    <row r="430" spans="1:3">
      <c r="A430">
        <v>428</v>
      </c>
      <c r="B430">
        <v>2556140.697590159</v>
      </c>
      <c r="C430">
        <v>2850387.941905024</v>
      </c>
    </row>
    <row r="431" spans="1:3">
      <c r="A431">
        <v>429</v>
      </c>
      <c r="B431">
        <v>2555905.636109444</v>
      </c>
      <c r="C431">
        <v>2850450.214158626</v>
      </c>
    </row>
    <row r="432" spans="1:3">
      <c r="A432">
        <v>430</v>
      </c>
      <c r="B432">
        <v>2556131.273659148</v>
      </c>
      <c r="C432">
        <v>2850459.163744139</v>
      </c>
    </row>
    <row r="433" spans="1:3">
      <c r="A433">
        <v>431</v>
      </c>
      <c r="B433">
        <v>2555773.07011736</v>
      </c>
      <c r="C433">
        <v>2850685.132183272</v>
      </c>
    </row>
    <row r="434" spans="1:3">
      <c r="A434">
        <v>432</v>
      </c>
      <c r="B434">
        <v>2556125.579397652</v>
      </c>
      <c r="C434">
        <v>2850500.34916894</v>
      </c>
    </row>
    <row r="435" spans="1:3">
      <c r="A435">
        <v>433</v>
      </c>
      <c r="B435">
        <v>2556127.63433014</v>
      </c>
      <c r="C435">
        <v>2850353.726141676</v>
      </c>
    </row>
    <row r="436" spans="1:3">
      <c r="A436">
        <v>434</v>
      </c>
      <c r="B436">
        <v>2555969.196581919</v>
      </c>
      <c r="C436">
        <v>2850430.525559687</v>
      </c>
    </row>
    <row r="437" spans="1:3">
      <c r="A437">
        <v>435</v>
      </c>
      <c r="B437">
        <v>2556254.818331807</v>
      </c>
      <c r="C437">
        <v>2850204.533686699</v>
      </c>
    </row>
    <row r="438" spans="1:3">
      <c r="A438">
        <v>436</v>
      </c>
      <c r="B438">
        <v>2556268.850620463</v>
      </c>
      <c r="C438">
        <v>2850256.974287226</v>
      </c>
    </row>
    <row r="439" spans="1:3">
      <c r="A439">
        <v>437</v>
      </c>
      <c r="B439">
        <v>2556256.142887011</v>
      </c>
      <c r="C439">
        <v>2850339.824170232</v>
      </c>
    </row>
    <row r="440" spans="1:3">
      <c r="A440">
        <v>438</v>
      </c>
      <c r="B440">
        <v>2556197.405663645</v>
      </c>
      <c r="C440">
        <v>2850317.398196669</v>
      </c>
    </row>
    <row r="441" spans="1:3">
      <c r="A441">
        <v>439</v>
      </c>
      <c r="B441">
        <v>2556220.106152474</v>
      </c>
      <c r="C441">
        <v>2850348.722982193</v>
      </c>
    </row>
    <row r="442" spans="1:3">
      <c r="A442">
        <v>440</v>
      </c>
      <c r="B442">
        <v>2556254.312901721</v>
      </c>
      <c r="C442">
        <v>2850399.767494608</v>
      </c>
    </row>
    <row r="443" spans="1:3">
      <c r="A443">
        <v>441</v>
      </c>
      <c r="B443">
        <v>2556524.953032721</v>
      </c>
      <c r="C443">
        <v>2850359.723028874</v>
      </c>
    </row>
    <row r="444" spans="1:3">
      <c r="A444">
        <v>442</v>
      </c>
      <c r="B444">
        <v>2556437.820724976</v>
      </c>
      <c r="C444">
        <v>2850425.651326098</v>
      </c>
    </row>
    <row r="445" spans="1:3">
      <c r="A445">
        <v>443</v>
      </c>
      <c r="B445">
        <v>2556736.450515353</v>
      </c>
      <c r="C445">
        <v>2850327.533461876</v>
      </c>
    </row>
    <row r="446" spans="1:3">
      <c r="A446">
        <v>444</v>
      </c>
      <c r="B446">
        <v>2556773.250725263</v>
      </c>
      <c r="C446">
        <v>2850308.884994044</v>
      </c>
    </row>
    <row r="447" spans="1:3">
      <c r="A447">
        <v>445</v>
      </c>
      <c r="B447">
        <v>2556599.575059166</v>
      </c>
      <c r="C447">
        <v>2850381.13238303</v>
      </c>
    </row>
    <row r="448" spans="1:3">
      <c r="A448">
        <v>446</v>
      </c>
      <c r="B448">
        <v>2556568.786796439</v>
      </c>
      <c r="C448">
        <v>2850412.314640635</v>
      </c>
    </row>
    <row r="449" spans="1:3">
      <c r="A449">
        <v>447</v>
      </c>
      <c r="B449">
        <v>2556970.150126209</v>
      </c>
      <c r="C449">
        <v>2850278.690564443</v>
      </c>
    </row>
    <row r="450" spans="1:3">
      <c r="A450">
        <v>448</v>
      </c>
      <c r="B450">
        <v>2556893.087877071</v>
      </c>
      <c r="C450">
        <v>2850304.23876466</v>
      </c>
    </row>
    <row r="451" spans="1:3">
      <c r="A451">
        <v>449</v>
      </c>
      <c r="B451">
        <v>2556791.766243292</v>
      </c>
      <c r="C451">
        <v>2850275.993484292</v>
      </c>
    </row>
    <row r="452" spans="1:3">
      <c r="A452">
        <v>450</v>
      </c>
      <c r="B452">
        <v>2556688.988121531</v>
      </c>
      <c r="C452">
        <v>2850279.351842155</v>
      </c>
    </row>
    <row r="453" spans="1:3">
      <c r="A453">
        <v>451</v>
      </c>
      <c r="B453">
        <v>2557063.600023993</v>
      </c>
      <c r="C453">
        <v>2850220.74185099</v>
      </c>
    </row>
    <row r="454" spans="1:3">
      <c r="A454">
        <v>452</v>
      </c>
      <c r="B454">
        <v>2556925.30726172</v>
      </c>
      <c r="C454">
        <v>2850233.789347162</v>
      </c>
    </row>
    <row r="455" spans="1:3">
      <c r="A455">
        <v>453</v>
      </c>
      <c r="B455">
        <v>2556477.661570789</v>
      </c>
      <c r="C455">
        <v>2850470.763030278</v>
      </c>
    </row>
    <row r="456" spans="1:3">
      <c r="A456">
        <v>454</v>
      </c>
      <c r="B456">
        <v>2556883.22920036</v>
      </c>
      <c r="C456">
        <v>2850220.096891062</v>
      </c>
    </row>
    <row r="457" spans="1:3">
      <c r="A457">
        <v>455</v>
      </c>
      <c r="B457">
        <v>2556699.116830886</v>
      </c>
      <c r="C457">
        <v>2850158.863736762</v>
      </c>
    </row>
    <row r="458" spans="1:3">
      <c r="A458">
        <v>456</v>
      </c>
      <c r="B458">
        <v>2556914.592262681</v>
      </c>
      <c r="C458">
        <v>2850204.707790508</v>
      </c>
    </row>
    <row r="459" spans="1:3">
      <c r="A459">
        <v>457</v>
      </c>
      <c r="B459">
        <v>2556514.690977018</v>
      </c>
      <c r="C459">
        <v>2850418.768030199</v>
      </c>
    </row>
    <row r="460" spans="1:3">
      <c r="A460">
        <v>458</v>
      </c>
      <c r="B460">
        <v>2556803.574810571</v>
      </c>
      <c r="C460">
        <v>2850263.941709866</v>
      </c>
    </row>
    <row r="461" spans="1:3">
      <c r="A461">
        <v>459</v>
      </c>
      <c r="B461">
        <v>2556766.337190432</v>
      </c>
      <c r="C461">
        <v>2850357.740722488</v>
      </c>
    </row>
    <row r="462" spans="1:3">
      <c r="A462">
        <v>460</v>
      </c>
      <c r="B462">
        <v>2557030.858019033</v>
      </c>
      <c r="C462">
        <v>2850195.151572656</v>
      </c>
    </row>
    <row r="463" spans="1:3">
      <c r="A463">
        <v>461</v>
      </c>
      <c r="B463">
        <v>2556809.610587115</v>
      </c>
      <c r="C463">
        <v>2850065.779751614</v>
      </c>
    </row>
    <row r="464" spans="1:3">
      <c r="A464">
        <v>462</v>
      </c>
      <c r="B464">
        <v>2556889.912487384</v>
      </c>
      <c r="C464">
        <v>2850205.541527349</v>
      </c>
    </row>
    <row r="465" spans="1:3">
      <c r="A465">
        <v>463</v>
      </c>
      <c r="B465">
        <v>2556894.376074931</v>
      </c>
      <c r="C465">
        <v>2850135.980183543</v>
      </c>
    </row>
    <row r="466" spans="1:3">
      <c r="A466">
        <v>464</v>
      </c>
      <c r="B466">
        <v>2556868.43023318</v>
      </c>
      <c r="C466">
        <v>2850192.437454803</v>
      </c>
    </row>
    <row r="467" spans="1:3">
      <c r="A467">
        <v>465</v>
      </c>
      <c r="B467">
        <v>2556831.834277875</v>
      </c>
      <c r="C467">
        <v>2850326.310758316</v>
      </c>
    </row>
    <row r="468" spans="1:3">
      <c r="A468">
        <v>466</v>
      </c>
      <c r="B468">
        <v>2557013.957106074</v>
      </c>
      <c r="C468">
        <v>2850184.565340527</v>
      </c>
    </row>
    <row r="469" spans="1:3">
      <c r="A469">
        <v>467</v>
      </c>
      <c r="B469">
        <v>2556675.80087711</v>
      </c>
      <c r="C469">
        <v>2850393.121045887</v>
      </c>
    </row>
    <row r="470" spans="1:3">
      <c r="A470">
        <v>468</v>
      </c>
      <c r="B470">
        <v>2556626.843611525</v>
      </c>
      <c r="C470">
        <v>2850454.678735669</v>
      </c>
    </row>
    <row r="471" spans="1:3">
      <c r="A471">
        <v>469</v>
      </c>
      <c r="B471">
        <v>2556407.700991461</v>
      </c>
      <c r="C471">
        <v>2850617.808719005</v>
      </c>
    </row>
    <row r="472" spans="1:3">
      <c r="A472">
        <v>470</v>
      </c>
      <c r="B472">
        <v>2556626.576123727</v>
      </c>
      <c r="C472">
        <v>2850517.587988507</v>
      </c>
    </row>
    <row r="473" spans="1:3">
      <c r="A473">
        <v>471</v>
      </c>
      <c r="B473">
        <v>2556355.475453313</v>
      </c>
      <c r="C473">
        <v>2850587.466363403</v>
      </c>
    </row>
    <row r="474" spans="1:3">
      <c r="A474">
        <v>472</v>
      </c>
      <c r="B474">
        <v>2556606.977746512</v>
      </c>
      <c r="C474">
        <v>2850502.348679227</v>
      </c>
    </row>
    <row r="475" spans="1:3">
      <c r="A475">
        <v>473</v>
      </c>
      <c r="B475">
        <v>2556690.613621445</v>
      </c>
      <c r="C475">
        <v>2850440.554450848</v>
      </c>
    </row>
    <row r="476" spans="1:3">
      <c r="A476">
        <v>474</v>
      </c>
      <c r="B476">
        <v>2556631.762023811</v>
      </c>
      <c r="C476">
        <v>2850509.97763515</v>
      </c>
    </row>
    <row r="477" spans="1:3">
      <c r="A477">
        <v>475</v>
      </c>
      <c r="B477">
        <v>2556315.220686155</v>
      </c>
      <c r="C477">
        <v>2850473.685148099</v>
      </c>
    </row>
    <row r="478" spans="1:3">
      <c r="A478">
        <v>476</v>
      </c>
      <c r="B478">
        <v>2556530.708227956</v>
      </c>
      <c r="C478">
        <v>2850466.918984392</v>
      </c>
    </row>
    <row r="479" spans="1:3">
      <c r="A479">
        <v>477</v>
      </c>
      <c r="B479">
        <v>2556374.976991666</v>
      </c>
      <c r="C479">
        <v>2850488.716222724</v>
      </c>
    </row>
    <row r="480" spans="1:3">
      <c r="A480">
        <v>478</v>
      </c>
      <c r="B480">
        <v>2556682.411476145</v>
      </c>
      <c r="C480">
        <v>2850433.977518953</v>
      </c>
    </row>
    <row r="481" spans="1:3">
      <c r="A481">
        <v>479</v>
      </c>
      <c r="B481">
        <v>2556469.676334088</v>
      </c>
      <c r="C481">
        <v>2850398.30460316</v>
      </c>
    </row>
    <row r="482" spans="1:3">
      <c r="A482">
        <v>480</v>
      </c>
      <c r="B482">
        <v>2556844.195020429</v>
      </c>
      <c r="C482">
        <v>2850370.083325278</v>
      </c>
    </row>
    <row r="483" spans="1:3">
      <c r="A483">
        <v>481</v>
      </c>
      <c r="B483">
        <v>2556716.136344011</v>
      </c>
      <c r="C483">
        <v>2850425.078790477</v>
      </c>
    </row>
    <row r="484" spans="1:3">
      <c r="A484">
        <v>482</v>
      </c>
      <c r="B484">
        <v>2556731.215374152</v>
      </c>
      <c r="C484">
        <v>2850420.012417936</v>
      </c>
    </row>
    <row r="485" spans="1:3">
      <c r="A485">
        <v>483</v>
      </c>
      <c r="B485">
        <v>2556819.778050472</v>
      </c>
      <c r="C485">
        <v>2850368.46271746</v>
      </c>
    </row>
    <row r="486" spans="1:3">
      <c r="A486">
        <v>484</v>
      </c>
      <c r="B486">
        <v>2556762.603534511</v>
      </c>
      <c r="C486">
        <v>2850417.042655388</v>
      </c>
    </row>
    <row r="487" spans="1:3">
      <c r="A487">
        <v>485</v>
      </c>
      <c r="B487">
        <v>2556787.251247544</v>
      </c>
      <c r="C487">
        <v>2850388.15050767</v>
      </c>
    </row>
    <row r="488" spans="1:3">
      <c r="A488">
        <v>486</v>
      </c>
      <c r="B488">
        <v>2556736.651347465</v>
      </c>
      <c r="C488">
        <v>2850376.952312376</v>
      </c>
    </row>
    <row r="489" spans="1:3">
      <c r="A489">
        <v>487</v>
      </c>
      <c r="B489">
        <v>2556775.070911161</v>
      </c>
      <c r="C489">
        <v>2850373.534516618</v>
      </c>
    </row>
    <row r="490" spans="1:3">
      <c r="A490">
        <v>488</v>
      </c>
      <c r="B490">
        <v>2556528.036025771</v>
      </c>
      <c r="C490">
        <v>2850454.953159918</v>
      </c>
    </row>
    <row r="491" spans="1:3">
      <c r="A491">
        <v>489</v>
      </c>
      <c r="B491">
        <v>2556554.768883653</v>
      </c>
      <c r="C491">
        <v>2850427.090176441</v>
      </c>
    </row>
    <row r="492" spans="1:3">
      <c r="A492">
        <v>490</v>
      </c>
      <c r="B492">
        <v>2556484.131405993</v>
      </c>
      <c r="C492">
        <v>2850521.697548912</v>
      </c>
    </row>
    <row r="493" spans="1:3">
      <c r="A493">
        <v>491</v>
      </c>
      <c r="B493">
        <v>2556489.758600018</v>
      </c>
      <c r="C493">
        <v>2850562.445463992</v>
      </c>
    </row>
    <row r="494" spans="1:3">
      <c r="A494">
        <v>492</v>
      </c>
      <c r="B494">
        <v>2556526.223348876</v>
      </c>
      <c r="C494">
        <v>2850528.29847423</v>
      </c>
    </row>
    <row r="495" spans="1:3">
      <c r="A495">
        <v>493</v>
      </c>
      <c r="B495">
        <v>2556417.94777572</v>
      </c>
      <c r="C495">
        <v>2850541.676519496</v>
      </c>
    </row>
    <row r="496" spans="1:3">
      <c r="A496">
        <v>494</v>
      </c>
      <c r="B496">
        <v>2556500.443326021</v>
      </c>
      <c r="C496">
        <v>2850528.956415845</v>
      </c>
    </row>
    <row r="497" spans="1:3">
      <c r="A497">
        <v>495</v>
      </c>
      <c r="B497">
        <v>2556430.35157345</v>
      </c>
      <c r="C497">
        <v>2850554.590199344</v>
      </c>
    </row>
    <row r="498" spans="1:3">
      <c r="A498">
        <v>496</v>
      </c>
      <c r="B498">
        <v>2556360.071421981</v>
      </c>
      <c r="C498">
        <v>2850529.414186511</v>
      </c>
    </row>
    <row r="499" spans="1:3">
      <c r="A499">
        <v>497</v>
      </c>
      <c r="B499">
        <v>2556408.910893778</v>
      </c>
      <c r="C499">
        <v>2850560.44119476</v>
      </c>
    </row>
    <row r="500" spans="1:3">
      <c r="A500">
        <v>498</v>
      </c>
      <c r="B500">
        <v>2556198.628080049</v>
      </c>
      <c r="C500">
        <v>2850614.380720729</v>
      </c>
    </row>
    <row r="501" spans="1:3">
      <c r="A501">
        <v>499</v>
      </c>
      <c r="B501">
        <v>2556114.967518099</v>
      </c>
      <c r="C501">
        <v>2850652.245711792</v>
      </c>
    </row>
    <row r="502" spans="1:3">
      <c r="A502">
        <v>500</v>
      </c>
      <c r="B502">
        <v>2556175.834685138</v>
      </c>
      <c r="C502">
        <v>2850605.254783964</v>
      </c>
    </row>
    <row r="503" spans="1:3">
      <c r="A503">
        <v>501</v>
      </c>
      <c r="B503">
        <v>2556131.27473782</v>
      </c>
      <c r="C503">
        <v>2850645.767107625</v>
      </c>
    </row>
    <row r="504" spans="1:3">
      <c r="A504">
        <v>502</v>
      </c>
      <c r="B504">
        <v>2556069.968458311</v>
      </c>
      <c r="C504">
        <v>2850663.497042657</v>
      </c>
    </row>
    <row r="505" spans="1:3">
      <c r="A505">
        <v>503</v>
      </c>
      <c r="B505">
        <v>2556134.200319428</v>
      </c>
      <c r="C505">
        <v>2850657.819576699</v>
      </c>
    </row>
    <row r="506" spans="1:3">
      <c r="A506">
        <v>504</v>
      </c>
      <c r="B506">
        <v>2555876.097658123</v>
      </c>
      <c r="C506">
        <v>2850669.944016654</v>
      </c>
    </row>
    <row r="507" spans="1:3">
      <c r="A507">
        <v>505</v>
      </c>
      <c r="B507">
        <v>2555818.62566268</v>
      </c>
      <c r="C507">
        <v>2850677.158957616</v>
      </c>
    </row>
    <row r="508" spans="1:3">
      <c r="A508">
        <v>506</v>
      </c>
      <c r="B508">
        <v>2555613.513181251</v>
      </c>
      <c r="C508">
        <v>2850748.476058312</v>
      </c>
    </row>
    <row r="509" spans="1:3">
      <c r="A509">
        <v>507</v>
      </c>
      <c r="B509">
        <v>2555816.496677421</v>
      </c>
      <c r="C509">
        <v>2850673.577739357</v>
      </c>
    </row>
    <row r="510" spans="1:3">
      <c r="A510">
        <v>508</v>
      </c>
      <c r="B510">
        <v>2555717.313311509</v>
      </c>
      <c r="C510">
        <v>2850776.166807426</v>
      </c>
    </row>
    <row r="511" spans="1:3">
      <c r="A511">
        <v>509</v>
      </c>
      <c r="B511">
        <v>2555870.210842204</v>
      </c>
      <c r="C511">
        <v>2850672.644997872</v>
      </c>
    </row>
    <row r="512" spans="1:3">
      <c r="A512">
        <v>510</v>
      </c>
      <c r="B512">
        <v>2556013.372574727</v>
      </c>
      <c r="C512">
        <v>2850577.100165677</v>
      </c>
    </row>
    <row r="513" spans="1:3">
      <c r="A513">
        <v>511</v>
      </c>
      <c r="B513">
        <v>2555925.142069839</v>
      </c>
      <c r="C513">
        <v>2850662.419653283</v>
      </c>
    </row>
    <row r="514" spans="1:3">
      <c r="A514">
        <v>512</v>
      </c>
      <c r="B514">
        <v>2555823.283661976</v>
      </c>
      <c r="C514">
        <v>2850669.415120146</v>
      </c>
    </row>
    <row r="515" spans="1:3">
      <c r="A515">
        <v>513</v>
      </c>
      <c r="B515">
        <v>2555823.627656985</v>
      </c>
      <c r="C515">
        <v>2850688.295808366</v>
      </c>
    </row>
    <row r="516" spans="1:3">
      <c r="A516">
        <v>514</v>
      </c>
      <c r="B516">
        <v>2555676.668752876</v>
      </c>
      <c r="C516">
        <v>2850730.069904082</v>
      </c>
    </row>
    <row r="517" spans="1:3">
      <c r="A517">
        <v>515</v>
      </c>
      <c r="B517">
        <v>2555855.522427517</v>
      </c>
      <c r="C517">
        <v>2850664.477673845</v>
      </c>
    </row>
    <row r="518" spans="1:3">
      <c r="A518">
        <v>516</v>
      </c>
      <c r="B518">
        <v>2555883.798234395</v>
      </c>
      <c r="C518">
        <v>2850628.770726508</v>
      </c>
    </row>
    <row r="519" spans="1:3">
      <c r="A519">
        <v>517</v>
      </c>
      <c r="B519">
        <v>2555852.481581861</v>
      </c>
      <c r="C519">
        <v>2850647.610855323</v>
      </c>
    </row>
    <row r="520" spans="1:3">
      <c r="A520">
        <v>518</v>
      </c>
      <c r="B520">
        <v>2555955.503499111</v>
      </c>
      <c r="C520">
        <v>2850532.888558654</v>
      </c>
    </row>
    <row r="521" spans="1:3">
      <c r="A521">
        <v>519</v>
      </c>
      <c r="B521">
        <v>2555865.497637189</v>
      </c>
      <c r="C521">
        <v>2850599.134452096</v>
      </c>
    </row>
    <row r="522" spans="1:3">
      <c r="A522">
        <v>520</v>
      </c>
      <c r="B522">
        <v>2556019.079437452</v>
      </c>
      <c r="C522">
        <v>2850563.325566477</v>
      </c>
    </row>
    <row r="523" spans="1:3">
      <c r="A523">
        <v>521</v>
      </c>
      <c r="B523">
        <v>2555883.349912186</v>
      </c>
      <c r="C523">
        <v>2850637.556941335</v>
      </c>
    </row>
    <row r="524" spans="1:3">
      <c r="A524">
        <v>522</v>
      </c>
      <c r="B524">
        <v>2555868.047826424</v>
      </c>
      <c r="C524">
        <v>2850549.71078215</v>
      </c>
    </row>
    <row r="525" spans="1:3">
      <c r="A525">
        <v>523</v>
      </c>
      <c r="B525">
        <v>2555865.498056417</v>
      </c>
      <c r="C525">
        <v>2850635.924957364</v>
      </c>
    </row>
    <row r="526" spans="1:3">
      <c r="A526">
        <v>524</v>
      </c>
      <c r="B526">
        <v>2555899.583960115</v>
      </c>
      <c r="C526">
        <v>2850640.675719627</v>
      </c>
    </row>
    <row r="527" spans="1:3">
      <c r="A527">
        <v>525</v>
      </c>
      <c r="B527">
        <v>2555874.161484058</v>
      </c>
      <c r="C527">
        <v>2850619.828487962</v>
      </c>
    </row>
    <row r="528" spans="1:3">
      <c r="A528">
        <v>526</v>
      </c>
      <c r="B528">
        <v>2555767.499808946</v>
      </c>
      <c r="C528">
        <v>2850705.358964484</v>
      </c>
    </row>
    <row r="529" spans="1:3">
      <c r="A529">
        <v>527</v>
      </c>
      <c r="B529">
        <v>2555817.284627893</v>
      </c>
      <c r="C529">
        <v>2850647.266426673</v>
      </c>
    </row>
    <row r="530" spans="1:3">
      <c r="A530">
        <v>528</v>
      </c>
      <c r="B530">
        <v>2555907.004887442</v>
      </c>
      <c r="C530">
        <v>2850631.203982961</v>
      </c>
    </row>
    <row r="531" spans="1:3">
      <c r="A531">
        <v>529</v>
      </c>
      <c r="B531">
        <v>2555775.878468963</v>
      </c>
      <c r="C531">
        <v>2850659.268299897</v>
      </c>
    </row>
    <row r="532" spans="1:3">
      <c r="A532">
        <v>530</v>
      </c>
      <c r="B532">
        <v>2555968.959513457</v>
      </c>
      <c r="C532">
        <v>2850617.076109861</v>
      </c>
    </row>
    <row r="533" spans="1:3">
      <c r="A533">
        <v>531</v>
      </c>
      <c r="B533">
        <v>2555887.638097178</v>
      </c>
      <c r="C533">
        <v>2850649.902083269</v>
      </c>
    </row>
    <row r="534" spans="1:3">
      <c r="A534">
        <v>532</v>
      </c>
      <c r="B534">
        <v>2555920.097110318</v>
      </c>
      <c r="C534">
        <v>2850652.091943484</v>
      </c>
    </row>
    <row r="535" spans="1:3">
      <c r="A535">
        <v>533</v>
      </c>
      <c r="B535">
        <v>2555899.741065336</v>
      </c>
      <c r="C535">
        <v>2850666.972602221</v>
      </c>
    </row>
    <row r="536" spans="1:3">
      <c r="A536">
        <v>534</v>
      </c>
      <c r="B536">
        <v>2555991.223861184</v>
      </c>
      <c r="C536">
        <v>2850620.923972522</v>
      </c>
    </row>
    <row r="537" spans="1:3">
      <c r="A537">
        <v>535</v>
      </c>
      <c r="B537">
        <v>2555932.517438965</v>
      </c>
      <c r="C537">
        <v>2850616.399196885</v>
      </c>
    </row>
    <row r="538" spans="1:3">
      <c r="A538">
        <v>536</v>
      </c>
      <c r="B538">
        <v>2556236.214450756</v>
      </c>
      <c r="C538">
        <v>2850586.780232081</v>
      </c>
    </row>
    <row r="539" spans="1:3">
      <c r="A539">
        <v>537</v>
      </c>
      <c r="B539">
        <v>2555939.475692265</v>
      </c>
      <c r="C539">
        <v>2850604.809787794</v>
      </c>
    </row>
    <row r="540" spans="1:3">
      <c r="A540">
        <v>538</v>
      </c>
      <c r="B540">
        <v>2555834.031753217</v>
      </c>
      <c r="C540">
        <v>2850712.080978198</v>
      </c>
    </row>
    <row r="541" spans="1:3">
      <c r="A541">
        <v>539</v>
      </c>
      <c r="B541">
        <v>2555922.507804901</v>
      </c>
      <c r="C541">
        <v>2850637.455439273</v>
      </c>
    </row>
    <row r="542" spans="1:3">
      <c r="A542">
        <v>540</v>
      </c>
      <c r="B542">
        <v>2555828.440218306</v>
      </c>
      <c r="C542">
        <v>2850648.472808543</v>
      </c>
    </row>
    <row r="543" spans="1:3">
      <c r="A543">
        <v>541</v>
      </c>
      <c r="B543">
        <v>2556025.502420596</v>
      </c>
      <c r="C543">
        <v>2850618.259093791</v>
      </c>
    </row>
    <row r="544" spans="1:3">
      <c r="A544">
        <v>542</v>
      </c>
      <c r="B544">
        <v>2556123.945240818</v>
      </c>
      <c r="C544">
        <v>2850547.830765063</v>
      </c>
    </row>
    <row r="545" spans="1:3">
      <c r="A545">
        <v>543</v>
      </c>
      <c r="B545">
        <v>2556015.359370466</v>
      </c>
      <c r="C545">
        <v>2850563.184311917</v>
      </c>
    </row>
    <row r="546" spans="1:3">
      <c r="A546">
        <v>544</v>
      </c>
      <c r="B546">
        <v>2555930.257039926</v>
      </c>
      <c r="C546">
        <v>2850666.701205137</v>
      </c>
    </row>
    <row r="547" spans="1:3">
      <c r="A547">
        <v>545</v>
      </c>
      <c r="B547">
        <v>2555912.521499707</v>
      </c>
      <c r="C547">
        <v>2850641.223751212</v>
      </c>
    </row>
    <row r="548" spans="1:3">
      <c r="A548">
        <v>546</v>
      </c>
      <c r="B548">
        <v>2556035.285650086</v>
      </c>
      <c r="C548">
        <v>2850604.325090846</v>
      </c>
    </row>
    <row r="549" spans="1:3">
      <c r="A549">
        <v>547</v>
      </c>
      <c r="B549">
        <v>2555933.912763346</v>
      </c>
      <c r="C549">
        <v>2850640.248759126</v>
      </c>
    </row>
    <row r="550" spans="1:3">
      <c r="A550">
        <v>548</v>
      </c>
      <c r="B550">
        <v>2555988.654859133</v>
      </c>
      <c r="C550">
        <v>2850600.957329393</v>
      </c>
    </row>
    <row r="551" spans="1:3">
      <c r="A551">
        <v>549</v>
      </c>
      <c r="B551">
        <v>2555965.832924964</v>
      </c>
      <c r="C551">
        <v>2850608.403102783</v>
      </c>
    </row>
    <row r="552" spans="1:3">
      <c r="A552">
        <v>550</v>
      </c>
      <c r="B552">
        <v>2555986.490615478</v>
      </c>
      <c r="C552">
        <v>2850563.08388755</v>
      </c>
    </row>
    <row r="553" spans="1:3">
      <c r="A553">
        <v>551</v>
      </c>
      <c r="B553">
        <v>2555962.280061136</v>
      </c>
      <c r="C553">
        <v>2850608.870517648</v>
      </c>
    </row>
    <row r="554" spans="1:3">
      <c r="A554">
        <v>552</v>
      </c>
      <c r="B554">
        <v>2556072.464312634</v>
      </c>
      <c r="C554">
        <v>2850539.869341323</v>
      </c>
    </row>
    <row r="555" spans="1:3">
      <c r="A555">
        <v>553</v>
      </c>
      <c r="B555">
        <v>2556071.474183103</v>
      </c>
      <c r="C555">
        <v>2850524.723077031</v>
      </c>
    </row>
    <row r="556" spans="1:3">
      <c r="A556">
        <v>554</v>
      </c>
      <c r="B556">
        <v>2556075.872017147</v>
      </c>
      <c r="C556">
        <v>2850509.940355788</v>
      </c>
    </row>
    <row r="557" spans="1:3">
      <c r="A557">
        <v>555</v>
      </c>
      <c r="B557">
        <v>2556079.246329341</v>
      </c>
      <c r="C557">
        <v>2850535.515981931</v>
      </c>
    </row>
    <row r="558" spans="1:3">
      <c r="A558">
        <v>556</v>
      </c>
      <c r="B558">
        <v>2556064.070297122</v>
      </c>
      <c r="C558">
        <v>2850534.959065534</v>
      </c>
    </row>
    <row r="559" spans="1:3">
      <c r="A559">
        <v>557</v>
      </c>
      <c r="B559">
        <v>2556046.898627977</v>
      </c>
      <c r="C559">
        <v>2850539.536882826</v>
      </c>
    </row>
    <row r="560" spans="1:3">
      <c r="A560">
        <v>558</v>
      </c>
      <c r="B560">
        <v>2556077.166464789</v>
      </c>
      <c r="C560">
        <v>2850527.497724937</v>
      </c>
    </row>
    <row r="561" spans="1:3">
      <c r="A561">
        <v>559</v>
      </c>
      <c r="B561">
        <v>2556081.891027058</v>
      </c>
      <c r="C561">
        <v>2850520.966941219</v>
      </c>
    </row>
    <row r="562" spans="1:3">
      <c r="A562">
        <v>560</v>
      </c>
      <c r="B562">
        <v>2556014.738543384</v>
      </c>
      <c r="C562">
        <v>2850539.934562919</v>
      </c>
    </row>
    <row r="563" spans="1:3">
      <c r="A563">
        <v>561</v>
      </c>
      <c r="B563">
        <v>2556063.761069299</v>
      </c>
      <c r="C563">
        <v>2850532.054285961</v>
      </c>
    </row>
    <row r="564" spans="1:3">
      <c r="A564">
        <v>562</v>
      </c>
      <c r="B564">
        <v>2555997.935345521</v>
      </c>
      <c r="C564">
        <v>2850542.780664061</v>
      </c>
    </row>
    <row r="565" spans="1:3">
      <c r="A565">
        <v>563</v>
      </c>
      <c r="B565">
        <v>2556004.795680627</v>
      </c>
      <c r="C565">
        <v>2850545.394806765</v>
      </c>
    </row>
    <row r="566" spans="1:3">
      <c r="A566">
        <v>564</v>
      </c>
      <c r="B566">
        <v>2555994.392090905</v>
      </c>
      <c r="C566">
        <v>2850554.600542784</v>
      </c>
    </row>
    <row r="567" spans="1:3">
      <c r="A567">
        <v>565</v>
      </c>
      <c r="B567">
        <v>2556009.079348695</v>
      </c>
      <c r="C567">
        <v>2850545.539304913</v>
      </c>
    </row>
    <row r="568" spans="1:3">
      <c r="A568">
        <v>566</v>
      </c>
      <c r="B568">
        <v>2556082.677368261</v>
      </c>
      <c r="C568">
        <v>2850523.629672076</v>
      </c>
    </row>
    <row r="569" spans="1:3">
      <c r="A569">
        <v>567</v>
      </c>
      <c r="B569">
        <v>2556221.331472488</v>
      </c>
      <c r="C569">
        <v>2850506.540578374</v>
      </c>
    </row>
    <row r="570" spans="1:3">
      <c r="A570">
        <v>568</v>
      </c>
      <c r="B570">
        <v>2556241.69473925</v>
      </c>
      <c r="C570">
        <v>2850505.904045668</v>
      </c>
    </row>
    <row r="571" spans="1:3">
      <c r="A571">
        <v>569</v>
      </c>
      <c r="B571">
        <v>2556167.353367321</v>
      </c>
      <c r="C571">
        <v>2850526.451034282</v>
      </c>
    </row>
    <row r="572" spans="1:3">
      <c r="A572">
        <v>570</v>
      </c>
      <c r="B572">
        <v>2556122.35556075</v>
      </c>
      <c r="C572">
        <v>2850551.992126392</v>
      </c>
    </row>
    <row r="573" spans="1:3">
      <c r="A573">
        <v>571</v>
      </c>
      <c r="B573">
        <v>2556194.968607947</v>
      </c>
      <c r="C573">
        <v>2850554.196330744</v>
      </c>
    </row>
    <row r="574" spans="1:3">
      <c r="A574">
        <v>572</v>
      </c>
      <c r="B574">
        <v>2556136.919123125</v>
      </c>
      <c r="C574">
        <v>2850532.806880448</v>
      </c>
    </row>
    <row r="575" spans="1:3">
      <c r="A575">
        <v>573</v>
      </c>
      <c r="B575">
        <v>2556075.867736506</v>
      </c>
      <c r="C575">
        <v>2850580.068579026</v>
      </c>
    </row>
    <row r="576" spans="1:3">
      <c r="A576">
        <v>574</v>
      </c>
      <c r="B576">
        <v>2556077.76915551</v>
      </c>
      <c r="C576">
        <v>2850583.058417798</v>
      </c>
    </row>
    <row r="577" spans="1:3">
      <c r="A577">
        <v>575</v>
      </c>
      <c r="B577">
        <v>2556113.818242555</v>
      </c>
      <c r="C577">
        <v>2850535.033007944</v>
      </c>
    </row>
    <row r="578" spans="1:3">
      <c r="A578">
        <v>576</v>
      </c>
      <c r="B578">
        <v>2556130.270666723</v>
      </c>
      <c r="C578">
        <v>2850540.335097291</v>
      </c>
    </row>
    <row r="579" spans="1:3">
      <c r="A579">
        <v>577</v>
      </c>
      <c r="B579">
        <v>2556080.689438352</v>
      </c>
      <c r="C579">
        <v>2850553.379834307</v>
      </c>
    </row>
    <row r="580" spans="1:3">
      <c r="A580">
        <v>578</v>
      </c>
      <c r="B580">
        <v>2556119.158355747</v>
      </c>
      <c r="C580">
        <v>2850543.274201861</v>
      </c>
    </row>
    <row r="581" spans="1:3">
      <c r="A581">
        <v>579</v>
      </c>
      <c r="B581">
        <v>2556076.959823872</v>
      </c>
      <c r="C581">
        <v>2850584.919866219</v>
      </c>
    </row>
    <row r="582" spans="1:3">
      <c r="A582">
        <v>580</v>
      </c>
      <c r="B582">
        <v>2556123.173833576</v>
      </c>
      <c r="C582">
        <v>2850537.386237848</v>
      </c>
    </row>
    <row r="583" spans="1:3">
      <c r="A583">
        <v>581</v>
      </c>
      <c r="B583">
        <v>2556072.90264481</v>
      </c>
      <c r="C583">
        <v>2850563.248680751</v>
      </c>
    </row>
    <row r="584" spans="1:3">
      <c r="A584">
        <v>582</v>
      </c>
      <c r="B584">
        <v>2556119.860770621</v>
      </c>
      <c r="C584">
        <v>2850562.361820382</v>
      </c>
    </row>
    <row r="585" spans="1:3">
      <c r="A585">
        <v>583</v>
      </c>
      <c r="B585">
        <v>2556078.914572984</v>
      </c>
      <c r="C585">
        <v>2850544.04976014</v>
      </c>
    </row>
    <row r="586" spans="1:3">
      <c r="A586">
        <v>584</v>
      </c>
      <c r="B586">
        <v>2556139.018704498</v>
      </c>
      <c r="C586">
        <v>2850530.343797836</v>
      </c>
    </row>
    <row r="587" spans="1:3">
      <c r="A587">
        <v>585</v>
      </c>
      <c r="B587">
        <v>2556100.709286069</v>
      </c>
      <c r="C587">
        <v>2850522.002736345</v>
      </c>
    </row>
    <row r="588" spans="1:3">
      <c r="A588">
        <v>586</v>
      </c>
      <c r="B588">
        <v>2556159.663078128</v>
      </c>
      <c r="C588">
        <v>2850509.775229645</v>
      </c>
    </row>
    <row r="589" spans="1:3">
      <c r="A589">
        <v>587</v>
      </c>
      <c r="B589">
        <v>2556098.010226245</v>
      </c>
      <c r="C589">
        <v>2850533.82639615</v>
      </c>
    </row>
    <row r="590" spans="1:3">
      <c r="A590">
        <v>588</v>
      </c>
      <c r="B590">
        <v>2556125.944624241</v>
      </c>
      <c r="C590">
        <v>2850538.952319246</v>
      </c>
    </row>
    <row r="591" spans="1:3">
      <c r="A591">
        <v>589</v>
      </c>
      <c r="B591">
        <v>2556120.697059841</v>
      </c>
      <c r="C591">
        <v>2850544.888433619</v>
      </c>
    </row>
    <row r="592" spans="1:3">
      <c r="A592">
        <v>590</v>
      </c>
      <c r="B592">
        <v>2556112.534065124</v>
      </c>
      <c r="C592">
        <v>2850542.350065494</v>
      </c>
    </row>
    <row r="593" spans="1:3">
      <c r="A593">
        <v>591</v>
      </c>
      <c r="B593">
        <v>2556160.56468304</v>
      </c>
      <c r="C593">
        <v>2850521.590722719</v>
      </c>
    </row>
    <row r="594" spans="1:3">
      <c r="A594">
        <v>592</v>
      </c>
      <c r="B594">
        <v>2556111.816920624</v>
      </c>
      <c r="C594">
        <v>2850547.350623742</v>
      </c>
    </row>
    <row r="595" spans="1:3">
      <c r="A595">
        <v>593</v>
      </c>
      <c r="B595">
        <v>2556087.572572762</v>
      </c>
      <c r="C595">
        <v>2850554.514157237</v>
      </c>
    </row>
    <row r="596" spans="1:3">
      <c r="A596">
        <v>594</v>
      </c>
      <c r="B596">
        <v>2556086.559635364</v>
      </c>
      <c r="C596">
        <v>2850547.511253749</v>
      </c>
    </row>
    <row r="597" spans="1:3">
      <c r="A597">
        <v>595</v>
      </c>
      <c r="B597">
        <v>2556141.685734824</v>
      </c>
      <c r="C597">
        <v>2850549.143912204</v>
      </c>
    </row>
    <row r="598" spans="1:3">
      <c r="A598">
        <v>596</v>
      </c>
      <c r="B598">
        <v>2556117.628241048</v>
      </c>
      <c r="C598">
        <v>2850549.157214921</v>
      </c>
    </row>
    <row r="599" spans="1:3">
      <c r="A599">
        <v>597</v>
      </c>
      <c r="B599">
        <v>2556155.25436168</v>
      </c>
      <c r="C599">
        <v>2850525.158986607</v>
      </c>
    </row>
    <row r="600" spans="1:3">
      <c r="A600">
        <v>598</v>
      </c>
      <c r="B600">
        <v>2556079.066744838</v>
      </c>
      <c r="C600">
        <v>2850562.667871286</v>
      </c>
    </row>
    <row r="601" spans="1:3">
      <c r="A601">
        <v>599</v>
      </c>
      <c r="B601">
        <v>2556039.445906858</v>
      </c>
      <c r="C601">
        <v>2850566.759509805</v>
      </c>
    </row>
    <row r="602" spans="1:3">
      <c r="A602">
        <v>600</v>
      </c>
      <c r="B602">
        <v>2556013.99689621</v>
      </c>
      <c r="C602">
        <v>2850572.632439679</v>
      </c>
    </row>
    <row r="603" spans="1:3">
      <c r="A603">
        <v>601</v>
      </c>
      <c r="B603">
        <v>2555899.925702988</v>
      </c>
      <c r="C603">
        <v>2850580.370033985</v>
      </c>
    </row>
    <row r="604" spans="1:3">
      <c r="A604">
        <v>602</v>
      </c>
      <c r="B604">
        <v>2556018.570413898</v>
      </c>
      <c r="C604">
        <v>2850576.502028651</v>
      </c>
    </row>
    <row r="605" spans="1:3">
      <c r="A605">
        <v>603</v>
      </c>
      <c r="B605">
        <v>2555998.138212862</v>
      </c>
      <c r="C605">
        <v>2850570.939223729</v>
      </c>
    </row>
    <row r="606" spans="1:3">
      <c r="A606">
        <v>604</v>
      </c>
      <c r="B606">
        <v>2556036.789298336</v>
      </c>
      <c r="C606">
        <v>2850568.378182251</v>
      </c>
    </row>
    <row r="607" spans="1:3">
      <c r="A607">
        <v>605</v>
      </c>
      <c r="B607">
        <v>2556031.820494962</v>
      </c>
      <c r="C607">
        <v>2850562.151188363</v>
      </c>
    </row>
    <row r="608" spans="1:3">
      <c r="A608">
        <v>606</v>
      </c>
      <c r="B608">
        <v>2556043.2399413</v>
      </c>
      <c r="C608">
        <v>2850561.216496602</v>
      </c>
    </row>
    <row r="609" spans="1:3">
      <c r="A609">
        <v>607</v>
      </c>
      <c r="B609">
        <v>2556016.931647669</v>
      </c>
      <c r="C609">
        <v>2850573.993397814</v>
      </c>
    </row>
    <row r="610" spans="1:3">
      <c r="A610">
        <v>608</v>
      </c>
      <c r="B610">
        <v>2556039.557008435</v>
      </c>
      <c r="C610">
        <v>2850549.264933725</v>
      </c>
    </row>
    <row r="611" spans="1:3">
      <c r="A611">
        <v>609</v>
      </c>
      <c r="B611">
        <v>2556032.087038466</v>
      </c>
      <c r="C611">
        <v>2850557.441531755</v>
      </c>
    </row>
    <row r="612" spans="1:3">
      <c r="A612">
        <v>610</v>
      </c>
      <c r="B612">
        <v>2556019.916144553</v>
      </c>
      <c r="C612">
        <v>2850577.508888343</v>
      </c>
    </row>
    <row r="613" spans="1:3">
      <c r="A613">
        <v>611</v>
      </c>
      <c r="B613">
        <v>2556003.143903489</v>
      </c>
      <c r="C613">
        <v>2850587.756639922</v>
      </c>
    </row>
    <row r="614" spans="1:3">
      <c r="A614">
        <v>612</v>
      </c>
      <c r="B614">
        <v>2556013.618835248</v>
      </c>
      <c r="C614">
        <v>2850591.008976289</v>
      </c>
    </row>
    <row r="615" spans="1:3">
      <c r="A615">
        <v>613</v>
      </c>
      <c r="B615">
        <v>2556024.656185932</v>
      </c>
      <c r="C615">
        <v>2850586.441323543</v>
      </c>
    </row>
    <row r="616" spans="1:3">
      <c r="A616">
        <v>614</v>
      </c>
      <c r="B616">
        <v>2556012.581034802</v>
      </c>
      <c r="C616">
        <v>2850595.341351998</v>
      </c>
    </row>
    <row r="617" spans="1:3">
      <c r="A617">
        <v>615</v>
      </c>
      <c r="B617">
        <v>2556015.050868077</v>
      </c>
      <c r="C617">
        <v>2850592.717676067</v>
      </c>
    </row>
    <row r="618" spans="1:3">
      <c r="A618">
        <v>616</v>
      </c>
      <c r="B618">
        <v>2555995.913608015</v>
      </c>
      <c r="C618">
        <v>2850592.489445076</v>
      </c>
    </row>
    <row r="619" spans="1:3">
      <c r="A619">
        <v>617</v>
      </c>
      <c r="B619">
        <v>2555991.796014642</v>
      </c>
      <c r="C619">
        <v>2850587.856260419</v>
      </c>
    </row>
    <row r="620" spans="1:3">
      <c r="A620">
        <v>618</v>
      </c>
      <c r="B620">
        <v>2555979.849625268</v>
      </c>
      <c r="C620">
        <v>2850594.874178221</v>
      </c>
    </row>
    <row r="621" spans="1:3">
      <c r="A621">
        <v>619</v>
      </c>
      <c r="B621">
        <v>2555997.317284107</v>
      </c>
      <c r="C621">
        <v>2850583.296652295</v>
      </c>
    </row>
    <row r="622" spans="1:3">
      <c r="A622">
        <v>620</v>
      </c>
      <c r="B622">
        <v>2555973.41301964</v>
      </c>
      <c r="C622">
        <v>2850586.116156941</v>
      </c>
    </row>
    <row r="623" spans="1:3">
      <c r="A623">
        <v>621</v>
      </c>
      <c r="B623">
        <v>2555998.083757128</v>
      </c>
      <c r="C623">
        <v>2850582.821723673</v>
      </c>
    </row>
    <row r="624" spans="1:3">
      <c r="A624">
        <v>622</v>
      </c>
      <c r="B624">
        <v>2555952.266640648</v>
      </c>
      <c r="C624">
        <v>2850591.739507971</v>
      </c>
    </row>
    <row r="625" spans="1:3">
      <c r="A625">
        <v>623</v>
      </c>
      <c r="B625">
        <v>2555956.640358923</v>
      </c>
      <c r="C625">
        <v>2850613.745516994</v>
      </c>
    </row>
    <row r="626" spans="1:3">
      <c r="A626">
        <v>624</v>
      </c>
      <c r="B626">
        <v>2555954.822097134</v>
      </c>
      <c r="C626">
        <v>2850611.310841926</v>
      </c>
    </row>
    <row r="627" spans="1:3">
      <c r="A627">
        <v>625</v>
      </c>
      <c r="B627">
        <v>2555957.230093662</v>
      </c>
      <c r="C627">
        <v>2850623.10156605</v>
      </c>
    </row>
    <row r="628" spans="1:3">
      <c r="A628">
        <v>626</v>
      </c>
      <c r="B628">
        <v>2555966.329578514</v>
      </c>
      <c r="C628">
        <v>2850613.348331313</v>
      </c>
    </row>
    <row r="629" spans="1:3">
      <c r="A629">
        <v>627</v>
      </c>
      <c r="B629">
        <v>2555931.920125444</v>
      </c>
      <c r="C629">
        <v>2850628.019544051</v>
      </c>
    </row>
    <row r="630" spans="1:3">
      <c r="A630">
        <v>628</v>
      </c>
      <c r="B630">
        <v>2555942.909208295</v>
      </c>
      <c r="C630">
        <v>2850624.051517701</v>
      </c>
    </row>
    <row r="631" spans="1:3">
      <c r="A631">
        <v>629</v>
      </c>
      <c r="B631">
        <v>2555995.178709325</v>
      </c>
      <c r="C631">
        <v>2850590.213779373</v>
      </c>
    </row>
    <row r="632" spans="1:3">
      <c r="A632">
        <v>630</v>
      </c>
      <c r="B632">
        <v>2555950.604139994</v>
      </c>
      <c r="C632">
        <v>2850617.416057908</v>
      </c>
    </row>
    <row r="633" spans="1:3">
      <c r="A633">
        <v>631</v>
      </c>
      <c r="B633">
        <v>2556007.074610703</v>
      </c>
      <c r="C633">
        <v>2850592.364948779</v>
      </c>
    </row>
    <row r="634" spans="1:3">
      <c r="A634">
        <v>632</v>
      </c>
      <c r="B634">
        <v>2556003.901749436</v>
      </c>
      <c r="C634">
        <v>2850590.926731338</v>
      </c>
    </row>
    <row r="635" spans="1:3">
      <c r="A635">
        <v>633</v>
      </c>
      <c r="B635">
        <v>2556029.384047712</v>
      </c>
      <c r="C635">
        <v>2850578.468226666</v>
      </c>
    </row>
    <row r="636" spans="1:3">
      <c r="A636">
        <v>634</v>
      </c>
      <c r="B636">
        <v>2556022.135699181</v>
      </c>
      <c r="C636">
        <v>2850581.457797314</v>
      </c>
    </row>
    <row r="637" spans="1:3">
      <c r="A637">
        <v>635</v>
      </c>
      <c r="B637">
        <v>2556040.840012139</v>
      </c>
      <c r="C637">
        <v>2850580.988678483</v>
      </c>
    </row>
    <row r="638" spans="1:3">
      <c r="A638">
        <v>636</v>
      </c>
      <c r="B638">
        <v>2556015.873623615</v>
      </c>
      <c r="C638">
        <v>2850580.92156439</v>
      </c>
    </row>
    <row r="639" spans="1:3">
      <c r="A639">
        <v>637</v>
      </c>
      <c r="B639">
        <v>2556088.972367869</v>
      </c>
      <c r="C639">
        <v>2850555.656776621</v>
      </c>
    </row>
    <row r="640" spans="1:3">
      <c r="A640">
        <v>638</v>
      </c>
      <c r="B640">
        <v>2556098.401891967</v>
      </c>
      <c r="C640">
        <v>2850547.778784504</v>
      </c>
    </row>
    <row r="641" spans="1:3">
      <c r="A641">
        <v>639</v>
      </c>
      <c r="B641">
        <v>2556112.806983707</v>
      </c>
      <c r="C641">
        <v>2850547.681467623</v>
      </c>
    </row>
    <row r="642" spans="1:3">
      <c r="A642">
        <v>640</v>
      </c>
      <c r="B642">
        <v>2556067.211890858</v>
      </c>
      <c r="C642">
        <v>2850569.8432145</v>
      </c>
    </row>
    <row r="643" spans="1:3">
      <c r="A643">
        <v>641</v>
      </c>
      <c r="B643">
        <v>2556064.979805975</v>
      </c>
      <c r="C643">
        <v>2850546.730150688</v>
      </c>
    </row>
    <row r="644" spans="1:3">
      <c r="A644">
        <v>642</v>
      </c>
      <c r="B644">
        <v>2556099.111072625</v>
      </c>
      <c r="C644">
        <v>2850546.545824708</v>
      </c>
    </row>
    <row r="645" spans="1:3">
      <c r="A645">
        <v>643</v>
      </c>
      <c r="B645">
        <v>2556057.490122182</v>
      </c>
      <c r="C645">
        <v>2850568.521876484</v>
      </c>
    </row>
    <row r="646" spans="1:3">
      <c r="A646">
        <v>644</v>
      </c>
      <c r="B646">
        <v>2556056.556487125</v>
      </c>
      <c r="C646">
        <v>2850563.802841472</v>
      </c>
    </row>
    <row r="647" spans="1:3">
      <c r="A647">
        <v>645</v>
      </c>
      <c r="B647">
        <v>2556074.068429861</v>
      </c>
      <c r="C647">
        <v>2850551.796098271</v>
      </c>
    </row>
    <row r="648" spans="1:3">
      <c r="A648">
        <v>646</v>
      </c>
      <c r="B648">
        <v>2556059.267138572</v>
      </c>
      <c r="C648">
        <v>2850561.403320259</v>
      </c>
    </row>
    <row r="649" spans="1:3">
      <c r="A649">
        <v>647</v>
      </c>
      <c r="B649">
        <v>2556024.252457855</v>
      </c>
      <c r="C649">
        <v>2850565.083326815</v>
      </c>
    </row>
    <row r="650" spans="1:3">
      <c r="A650">
        <v>648</v>
      </c>
      <c r="B650">
        <v>2556061.769502465</v>
      </c>
      <c r="C650">
        <v>2850558.790086078</v>
      </c>
    </row>
    <row r="651" spans="1:3">
      <c r="A651">
        <v>649</v>
      </c>
      <c r="B651">
        <v>2556048.463884233</v>
      </c>
      <c r="C651">
        <v>2850563.052352742</v>
      </c>
    </row>
    <row r="652" spans="1:3">
      <c r="A652">
        <v>650</v>
      </c>
      <c r="B652">
        <v>2556066.931128589</v>
      </c>
      <c r="C652">
        <v>2850557.959113747</v>
      </c>
    </row>
    <row r="653" spans="1:3">
      <c r="A653">
        <v>651</v>
      </c>
      <c r="B653">
        <v>2556069.191328028</v>
      </c>
      <c r="C653">
        <v>2850564.757187972</v>
      </c>
    </row>
    <row r="654" spans="1:3">
      <c r="A654">
        <v>652</v>
      </c>
      <c r="B654">
        <v>2556064.861585157</v>
      </c>
      <c r="C654">
        <v>2850556.92746063</v>
      </c>
    </row>
    <row r="655" spans="1:3">
      <c r="A655">
        <v>653</v>
      </c>
      <c r="B655">
        <v>2556059.861993785</v>
      </c>
      <c r="C655">
        <v>2850573.567389952</v>
      </c>
    </row>
    <row r="656" spans="1:3">
      <c r="A656">
        <v>654</v>
      </c>
      <c r="B656">
        <v>2556054.956216595</v>
      </c>
      <c r="C656">
        <v>2850569.814588127</v>
      </c>
    </row>
    <row r="657" spans="1:3">
      <c r="A657">
        <v>655</v>
      </c>
      <c r="B657">
        <v>2556126.292993501</v>
      </c>
      <c r="C657">
        <v>2850538.670206613</v>
      </c>
    </row>
    <row r="658" spans="1:3">
      <c r="A658">
        <v>656</v>
      </c>
      <c r="B658">
        <v>2556059.705861652</v>
      </c>
      <c r="C658">
        <v>2850573.610662525</v>
      </c>
    </row>
    <row r="659" spans="1:3">
      <c r="A659">
        <v>657</v>
      </c>
      <c r="B659">
        <v>2556033.516369584</v>
      </c>
      <c r="C659">
        <v>2850575.162515264</v>
      </c>
    </row>
    <row r="660" spans="1:3">
      <c r="A660">
        <v>658</v>
      </c>
      <c r="B660">
        <v>2556072.285542116</v>
      </c>
      <c r="C660">
        <v>2850554.330317831</v>
      </c>
    </row>
    <row r="661" spans="1:3">
      <c r="A661">
        <v>659</v>
      </c>
      <c r="B661">
        <v>2556077.25548647</v>
      </c>
      <c r="C661">
        <v>2850559.062740476</v>
      </c>
    </row>
    <row r="662" spans="1:3">
      <c r="A662">
        <v>660</v>
      </c>
      <c r="B662">
        <v>2556058.335632182</v>
      </c>
      <c r="C662">
        <v>2850557.207408587</v>
      </c>
    </row>
    <row r="663" spans="1:3">
      <c r="A663">
        <v>661</v>
      </c>
      <c r="B663">
        <v>2556048.167018003</v>
      </c>
      <c r="C663">
        <v>2850568.526167369</v>
      </c>
    </row>
    <row r="664" spans="1:3">
      <c r="A664">
        <v>662</v>
      </c>
      <c r="B664">
        <v>2556084.4395355</v>
      </c>
      <c r="C664">
        <v>2850550.659189551</v>
      </c>
    </row>
    <row r="665" spans="1:3">
      <c r="A665">
        <v>663</v>
      </c>
      <c r="B665">
        <v>2556054.053075372</v>
      </c>
      <c r="C665">
        <v>2850556.805217343</v>
      </c>
    </row>
    <row r="666" spans="1:3">
      <c r="A666">
        <v>664</v>
      </c>
      <c r="B666">
        <v>2556069.392065894</v>
      </c>
      <c r="C666">
        <v>2850558.88344158</v>
      </c>
    </row>
    <row r="667" spans="1:3">
      <c r="A667">
        <v>665</v>
      </c>
      <c r="B667">
        <v>2556040.655841245</v>
      </c>
      <c r="C667">
        <v>2850572.989048859</v>
      </c>
    </row>
    <row r="668" spans="1:3">
      <c r="A668">
        <v>666</v>
      </c>
      <c r="B668">
        <v>2556062.882685364</v>
      </c>
      <c r="C668">
        <v>2850562.340772913</v>
      </c>
    </row>
    <row r="669" spans="1:3">
      <c r="A669">
        <v>667</v>
      </c>
      <c r="B669">
        <v>2556022.47949189</v>
      </c>
      <c r="C669">
        <v>2850567.438396959</v>
      </c>
    </row>
    <row r="670" spans="1:3">
      <c r="A670">
        <v>668</v>
      </c>
      <c r="B670">
        <v>2556051.582057022</v>
      </c>
      <c r="C670">
        <v>2850559.890031935</v>
      </c>
    </row>
    <row r="671" spans="1:3">
      <c r="A671">
        <v>669</v>
      </c>
      <c r="B671">
        <v>2556037.260393674</v>
      </c>
      <c r="C671">
        <v>2850560.978795078</v>
      </c>
    </row>
    <row r="672" spans="1:3">
      <c r="A672">
        <v>670</v>
      </c>
      <c r="B672">
        <v>2556046.98108879</v>
      </c>
      <c r="C672">
        <v>2850555.897078676</v>
      </c>
    </row>
    <row r="673" spans="1:3">
      <c r="A673">
        <v>671</v>
      </c>
      <c r="B673">
        <v>2556049.7957021</v>
      </c>
      <c r="C673">
        <v>2850559.533302852</v>
      </c>
    </row>
    <row r="674" spans="1:3">
      <c r="A674">
        <v>672</v>
      </c>
      <c r="B674">
        <v>2556024.22204135</v>
      </c>
      <c r="C674">
        <v>2850569.255609734</v>
      </c>
    </row>
    <row r="675" spans="1:3">
      <c r="A675">
        <v>673</v>
      </c>
      <c r="B675">
        <v>2556060.34651352</v>
      </c>
      <c r="C675">
        <v>2850547.936752222</v>
      </c>
    </row>
    <row r="676" spans="1:3">
      <c r="A676">
        <v>674</v>
      </c>
      <c r="B676">
        <v>2556047.829581365</v>
      </c>
      <c r="C676">
        <v>2850553.85396459</v>
      </c>
    </row>
    <row r="677" spans="1:3">
      <c r="A677">
        <v>675</v>
      </c>
      <c r="B677">
        <v>2556044.513591937</v>
      </c>
      <c r="C677">
        <v>2850555.87078279</v>
      </c>
    </row>
    <row r="678" spans="1:3">
      <c r="A678">
        <v>676</v>
      </c>
      <c r="B678">
        <v>2556064.996834828</v>
      </c>
      <c r="C678">
        <v>2850544.660239642</v>
      </c>
    </row>
    <row r="679" spans="1:3">
      <c r="A679">
        <v>677</v>
      </c>
      <c r="B679">
        <v>2556050.397606174</v>
      </c>
      <c r="C679">
        <v>2850550.876877535</v>
      </c>
    </row>
    <row r="680" spans="1:3">
      <c r="A680">
        <v>678</v>
      </c>
      <c r="B680">
        <v>2556078.127422952</v>
      </c>
      <c r="C680">
        <v>2850539.438504492</v>
      </c>
    </row>
    <row r="681" spans="1:3">
      <c r="A681">
        <v>679</v>
      </c>
      <c r="B681">
        <v>2556084.045677877</v>
      </c>
      <c r="C681">
        <v>2850538.728022356</v>
      </c>
    </row>
    <row r="682" spans="1:3">
      <c r="A682">
        <v>680</v>
      </c>
      <c r="B682">
        <v>2556059.028048059</v>
      </c>
      <c r="C682">
        <v>2850541.17251632</v>
      </c>
    </row>
    <row r="683" spans="1:3">
      <c r="A683">
        <v>681</v>
      </c>
      <c r="B683">
        <v>2556059.85269969</v>
      </c>
      <c r="C683">
        <v>2850539.082682182</v>
      </c>
    </row>
    <row r="684" spans="1:3">
      <c r="A684">
        <v>682</v>
      </c>
      <c r="B684">
        <v>2556049.763453965</v>
      </c>
      <c r="C684">
        <v>2850542.022896915</v>
      </c>
    </row>
    <row r="685" spans="1:3">
      <c r="A685">
        <v>683</v>
      </c>
      <c r="B685">
        <v>2556046.476448977</v>
      </c>
      <c r="C685">
        <v>2850544.183647233</v>
      </c>
    </row>
    <row r="686" spans="1:3">
      <c r="A686">
        <v>684</v>
      </c>
      <c r="B686">
        <v>2556053.163058767</v>
      </c>
      <c r="C686">
        <v>2850545.271631183</v>
      </c>
    </row>
    <row r="687" spans="1:3">
      <c r="A687">
        <v>685</v>
      </c>
      <c r="B687">
        <v>2556052.024948942</v>
      </c>
      <c r="C687">
        <v>2850547.415132296</v>
      </c>
    </row>
    <row r="688" spans="1:3">
      <c r="A688">
        <v>686</v>
      </c>
      <c r="B688">
        <v>2556031.412598582</v>
      </c>
      <c r="C688">
        <v>2850551.095799899</v>
      </c>
    </row>
    <row r="689" spans="1:3">
      <c r="A689">
        <v>687</v>
      </c>
      <c r="B689">
        <v>2556028.523931637</v>
      </c>
      <c r="C689">
        <v>2850549.966873012</v>
      </c>
    </row>
    <row r="690" spans="1:3">
      <c r="A690">
        <v>688</v>
      </c>
      <c r="B690">
        <v>2556023.511951909</v>
      </c>
      <c r="C690">
        <v>2850547.911087053</v>
      </c>
    </row>
    <row r="691" spans="1:3">
      <c r="A691">
        <v>689</v>
      </c>
      <c r="B691">
        <v>2556032.082687495</v>
      </c>
      <c r="C691">
        <v>2850545.664944234</v>
      </c>
    </row>
    <row r="692" spans="1:3">
      <c r="A692">
        <v>690</v>
      </c>
      <c r="B692">
        <v>2556023.327230866</v>
      </c>
      <c r="C692">
        <v>2850553.199905263</v>
      </c>
    </row>
    <row r="693" spans="1:3">
      <c r="A693">
        <v>691</v>
      </c>
      <c r="B693">
        <v>2556035.951227211</v>
      </c>
      <c r="C693">
        <v>2850544.572804675</v>
      </c>
    </row>
    <row r="694" spans="1:3">
      <c r="A694">
        <v>692</v>
      </c>
      <c r="B694">
        <v>2556050.788222578</v>
      </c>
      <c r="C694">
        <v>2850533.163781493</v>
      </c>
    </row>
    <row r="695" spans="1:3">
      <c r="A695">
        <v>693</v>
      </c>
      <c r="B695">
        <v>2556032.220002588</v>
      </c>
      <c r="C695">
        <v>2850542.893453429</v>
      </c>
    </row>
    <row r="696" spans="1:3">
      <c r="A696">
        <v>694</v>
      </c>
      <c r="B696">
        <v>2556032.648667761</v>
      </c>
      <c r="C696">
        <v>2850542.46258568</v>
      </c>
    </row>
    <row r="697" spans="1:3">
      <c r="A697">
        <v>695</v>
      </c>
      <c r="B697">
        <v>2556036.211650216</v>
      </c>
      <c r="C697">
        <v>2850541.353188346</v>
      </c>
    </row>
    <row r="698" spans="1:3">
      <c r="A698">
        <v>696</v>
      </c>
      <c r="B698">
        <v>2556028.351392283</v>
      </c>
      <c r="C698">
        <v>2850549.283447106</v>
      </c>
    </row>
    <row r="699" spans="1:3">
      <c r="A699">
        <v>697</v>
      </c>
      <c r="B699">
        <v>2556029.632748656</v>
      </c>
      <c r="C699">
        <v>2850546.903530655</v>
      </c>
    </row>
    <row r="700" spans="1:3">
      <c r="A700">
        <v>698</v>
      </c>
      <c r="B700">
        <v>2556037.776376782</v>
      </c>
      <c r="C700">
        <v>2850545.008729059</v>
      </c>
    </row>
    <row r="701" spans="1:3">
      <c r="A701">
        <v>699</v>
      </c>
      <c r="B701">
        <v>2556028.669232099</v>
      </c>
      <c r="C701">
        <v>2850547.480404851</v>
      </c>
    </row>
    <row r="702" spans="1:3">
      <c r="A702">
        <v>700</v>
      </c>
      <c r="B702">
        <v>2556009.349517013</v>
      </c>
      <c r="C702">
        <v>2850559.117212318</v>
      </c>
    </row>
    <row r="703" spans="1:3">
      <c r="A703">
        <v>701</v>
      </c>
      <c r="B703">
        <v>2556046.539905191</v>
      </c>
      <c r="C703">
        <v>2850544.612738777</v>
      </c>
    </row>
    <row r="704" spans="1:3">
      <c r="A704">
        <v>702</v>
      </c>
      <c r="B704">
        <v>2556037.119891602</v>
      </c>
      <c r="C704">
        <v>2850547.182584724</v>
      </c>
    </row>
    <row r="705" spans="1:3">
      <c r="A705">
        <v>703</v>
      </c>
      <c r="B705">
        <v>2556036.43902423</v>
      </c>
      <c r="C705">
        <v>2850550.870833874</v>
      </c>
    </row>
    <row r="706" spans="1:3">
      <c r="A706">
        <v>704</v>
      </c>
      <c r="B706">
        <v>2556062.02919445</v>
      </c>
      <c r="C706">
        <v>2850536.055026785</v>
      </c>
    </row>
    <row r="707" spans="1:3">
      <c r="A707">
        <v>705</v>
      </c>
      <c r="B707">
        <v>2556038.629273879</v>
      </c>
      <c r="C707">
        <v>2850552.527338677</v>
      </c>
    </row>
    <row r="708" spans="1:3">
      <c r="A708">
        <v>706</v>
      </c>
      <c r="B708">
        <v>2556037.653798735</v>
      </c>
      <c r="C708">
        <v>2850557.446886566</v>
      </c>
    </row>
    <row r="709" spans="1:3">
      <c r="A709">
        <v>707</v>
      </c>
      <c r="B709">
        <v>2556041.838930169</v>
      </c>
      <c r="C709">
        <v>2850548.113906782</v>
      </c>
    </row>
    <row r="710" spans="1:3">
      <c r="A710">
        <v>708</v>
      </c>
      <c r="B710">
        <v>2556016.586999034</v>
      </c>
      <c r="C710">
        <v>2850560.172676895</v>
      </c>
    </row>
    <row r="711" spans="1:3">
      <c r="A711">
        <v>709</v>
      </c>
      <c r="B711">
        <v>2556037.468214081</v>
      </c>
      <c r="C711">
        <v>2850550.616566312</v>
      </c>
    </row>
    <row r="712" spans="1:3">
      <c r="A712">
        <v>710</v>
      </c>
      <c r="B712">
        <v>2556002.025909583</v>
      </c>
      <c r="C712">
        <v>2850564.909089089</v>
      </c>
    </row>
    <row r="713" spans="1:3">
      <c r="A713">
        <v>711</v>
      </c>
      <c r="B713">
        <v>2556027.707922826</v>
      </c>
      <c r="C713">
        <v>2850551.648435292</v>
      </c>
    </row>
    <row r="714" spans="1:3">
      <c r="A714">
        <v>712</v>
      </c>
      <c r="B714">
        <v>2556048.358495438</v>
      </c>
      <c r="C714">
        <v>2850550.131181582</v>
      </c>
    </row>
    <row r="715" spans="1:3">
      <c r="A715">
        <v>713</v>
      </c>
      <c r="B715">
        <v>2556034.083441752</v>
      </c>
      <c r="C715">
        <v>2850549.526725427</v>
      </c>
    </row>
    <row r="716" spans="1:3">
      <c r="A716">
        <v>714</v>
      </c>
      <c r="B716">
        <v>2556043.767166871</v>
      </c>
      <c r="C716">
        <v>2850548.203355899</v>
      </c>
    </row>
    <row r="717" spans="1:3">
      <c r="A717">
        <v>715</v>
      </c>
      <c r="B717">
        <v>2556037.768001525</v>
      </c>
      <c r="C717">
        <v>2850548.179090641</v>
      </c>
    </row>
    <row r="718" spans="1:3">
      <c r="A718">
        <v>716</v>
      </c>
      <c r="B718">
        <v>2556048.814499193</v>
      </c>
      <c r="C718">
        <v>2850553.055485803</v>
      </c>
    </row>
    <row r="719" spans="1:3">
      <c r="A719">
        <v>717</v>
      </c>
      <c r="B719">
        <v>2556032.521820051</v>
      </c>
      <c r="C719">
        <v>2850552.103089111</v>
      </c>
    </row>
    <row r="720" spans="1:3">
      <c r="A720">
        <v>718</v>
      </c>
      <c r="B720">
        <v>2556040.319751834</v>
      </c>
      <c r="C720">
        <v>2850540.850896728</v>
      </c>
    </row>
    <row r="721" spans="1:3">
      <c r="A721">
        <v>719</v>
      </c>
      <c r="B721">
        <v>2556032.490126817</v>
      </c>
      <c r="C721">
        <v>2850551.065028782</v>
      </c>
    </row>
    <row r="722" spans="1:3">
      <c r="A722">
        <v>720</v>
      </c>
      <c r="B722">
        <v>2556032.395197885</v>
      </c>
      <c r="C722">
        <v>2850552.125724617</v>
      </c>
    </row>
    <row r="723" spans="1:3">
      <c r="A723">
        <v>721</v>
      </c>
      <c r="B723">
        <v>2556043.00353872</v>
      </c>
      <c r="C723">
        <v>2850550.574466329</v>
      </c>
    </row>
    <row r="724" spans="1:3">
      <c r="A724">
        <v>722</v>
      </c>
      <c r="B724">
        <v>2556044.015615063</v>
      </c>
      <c r="C724">
        <v>2850549.622497447</v>
      </c>
    </row>
    <row r="725" spans="1:3">
      <c r="A725">
        <v>723</v>
      </c>
      <c r="B725">
        <v>2556038.504511118</v>
      </c>
      <c r="C725">
        <v>2850554.305966337</v>
      </c>
    </row>
    <row r="726" spans="1:3">
      <c r="A726">
        <v>724</v>
      </c>
      <c r="B726">
        <v>2556040.98963073</v>
      </c>
      <c r="C726">
        <v>2850553.484613412</v>
      </c>
    </row>
    <row r="727" spans="1:3">
      <c r="A727">
        <v>725</v>
      </c>
      <c r="B727">
        <v>2556045.293272967</v>
      </c>
      <c r="C727">
        <v>2850548.640155067</v>
      </c>
    </row>
    <row r="728" spans="1:3">
      <c r="A728">
        <v>726</v>
      </c>
      <c r="B728">
        <v>2556044.304488383</v>
      </c>
      <c r="C728">
        <v>2850549.403923678</v>
      </c>
    </row>
    <row r="729" spans="1:3">
      <c r="A729">
        <v>727</v>
      </c>
      <c r="B729">
        <v>2556031.769911233</v>
      </c>
      <c r="C729">
        <v>2850556.100648604</v>
      </c>
    </row>
    <row r="730" spans="1:3">
      <c r="A730">
        <v>728</v>
      </c>
      <c r="B730">
        <v>2556030.572517779</v>
      </c>
      <c r="C730">
        <v>2850558.1441618</v>
      </c>
    </row>
    <row r="731" spans="1:3">
      <c r="A731">
        <v>729</v>
      </c>
      <c r="B731">
        <v>2556027.71702173</v>
      </c>
      <c r="C731">
        <v>2850556.121626552</v>
      </c>
    </row>
    <row r="732" spans="1:3">
      <c r="A732">
        <v>730</v>
      </c>
      <c r="B732">
        <v>2556030.591071026</v>
      </c>
      <c r="C732">
        <v>2850556.693474792</v>
      </c>
    </row>
    <row r="733" spans="1:3">
      <c r="A733">
        <v>731</v>
      </c>
      <c r="B733">
        <v>2556024.688742486</v>
      </c>
      <c r="C733">
        <v>2850558.617124003</v>
      </c>
    </row>
    <row r="734" spans="1:3">
      <c r="A734">
        <v>732</v>
      </c>
      <c r="B734">
        <v>2556034.5758383</v>
      </c>
      <c r="C734">
        <v>2850557.541642405</v>
      </c>
    </row>
    <row r="735" spans="1:3">
      <c r="A735">
        <v>733</v>
      </c>
      <c r="B735">
        <v>2556042.08542104</v>
      </c>
      <c r="C735">
        <v>2850553.091080742</v>
      </c>
    </row>
    <row r="736" spans="1:3">
      <c r="A736">
        <v>734</v>
      </c>
      <c r="B736">
        <v>2556031.12190512</v>
      </c>
      <c r="C736">
        <v>2850555.565720765</v>
      </c>
    </row>
    <row r="737" spans="1:3">
      <c r="A737">
        <v>735</v>
      </c>
      <c r="B737">
        <v>2556021.900475359</v>
      </c>
      <c r="C737">
        <v>2850559.793881088</v>
      </c>
    </row>
    <row r="738" spans="1:3">
      <c r="A738">
        <v>736</v>
      </c>
      <c r="B738">
        <v>2556016.755206539</v>
      </c>
      <c r="C738">
        <v>2850563.417313293</v>
      </c>
    </row>
    <row r="739" spans="1:3">
      <c r="A739">
        <v>737</v>
      </c>
      <c r="B739">
        <v>2556032.388319816</v>
      </c>
      <c r="C739">
        <v>2850557.550204593</v>
      </c>
    </row>
    <row r="740" spans="1:3">
      <c r="A740">
        <v>738</v>
      </c>
      <c r="B740">
        <v>2556032.846123517</v>
      </c>
      <c r="C740">
        <v>2850557.950813126</v>
      </c>
    </row>
    <row r="741" spans="1:3">
      <c r="A741">
        <v>739</v>
      </c>
      <c r="B741">
        <v>2556040.743260361</v>
      </c>
      <c r="C741">
        <v>2850555.587682075</v>
      </c>
    </row>
    <row r="742" spans="1:3">
      <c r="A742">
        <v>740</v>
      </c>
      <c r="B742">
        <v>2556048.739484109</v>
      </c>
      <c r="C742">
        <v>2850551.520298891</v>
      </c>
    </row>
    <row r="743" spans="1:3">
      <c r="A743">
        <v>741</v>
      </c>
      <c r="B743">
        <v>2556037.507422843</v>
      </c>
      <c r="C743">
        <v>2850553.164048813</v>
      </c>
    </row>
    <row r="744" spans="1:3">
      <c r="A744">
        <v>742</v>
      </c>
      <c r="B744">
        <v>2556037.248303147</v>
      </c>
      <c r="C744">
        <v>2850551.611226682</v>
      </c>
    </row>
    <row r="745" spans="1:3">
      <c r="A745">
        <v>743</v>
      </c>
      <c r="B745">
        <v>2556042.044865484</v>
      </c>
      <c r="C745">
        <v>2850555.612016794</v>
      </c>
    </row>
    <row r="746" spans="1:3">
      <c r="A746">
        <v>744</v>
      </c>
      <c r="B746">
        <v>2556034.177979732</v>
      </c>
      <c r="C746">
        <v>2850553.520218862</v>
      </c>
    </row>
    <row r="747" spans="1:3">
      <c r="A747">
        <v>745</v>
      </c>
      <c r="B747">
        <v>2556029.987141735</v>
      </c>
      <c r="C747">
        <v>2850554.439314513</v>
      </c>
    </row>
    <row r="748" spans="1:3">
      <c r="A748">
        <v>746</v>
      </c>
      <c r="B748">
        <v>2556030.956407464</v>
      </c>
      <c r="C748">
        <v>2850553.552409451</v>
      </c>
    </row>
    <row r="749" spans="1:3">
      <c r="A749">
        <v>747</v>
      </c>
      <c r="B749">
        <v>2556032.032000784</v>
      </c>
      <c r="C749">
        <v>2850549.712358658</v>
      </c>
    </row>
    <row r="750" spans="1:3">
      <c r="A750">
        <v>748</v>
      </c>
      <c r="B750">
        <v>2556030.575541299</v>
      </c>
      <c r="C750">
        <v>2850553.312120886</v>
      </c>
    </row>
    <row r="751" spans="1:3">
      <c r="A751">
        <v>749</v>
      </c>
      <c r="B751">
        <v>2556035.822736568</v>
      </c>
      <c r="C751">
        <v>2850550.046931041</v>
      </c>
    </row>
    <row r="752" spans="1:3">
      <c r="A752">
        <v>750</v>
      </c>
      <c r="B752">
        <v>2556030.381366026</v>
      </c>
      <c r="C752">
        <v>2850554.46857635</v>
      </c>
    </row>
    <row r="753" spans="1:3">
      <c r="A753">
        <v>751</v>
      </c>
      <c r="B753">
        <v>2556031.570460896</v>
      </c>
      <c r="C753">
        <v>2850553.562061896</v>
      </c>
    </row>
    <row r="754" spans="1:3">
      <c r="A754">
        <v>752</v>
      </c>
      <c r="B754">
        <v>2556036.673639027</v>
      </c>
      <c r="C754">
        <v>2850553.581821857</v>
      </c>
    </row>
    <row r="755" spans="1:3">
      <c r="A755">
        <v>753</v>
      </c>
      <c r="B755">
        <v>2556028.334602805</v>
      </c>
      <c r="C755">
        <v>2850555.888286243</v>
      </c>
    </row>
    <row r="756" spans="1:3">
      <c r="A756">
        <v>754</v>
      </c>
      <c r="B756">
        <v>2556029.430942941</v>
      </c>
      <c r="C756">
        <v>2850555.326035513</v>
      </c>
    </row>
    <row r="757" spans="1:3">
      <c r="A757">
        <v>755</v>
      </c>
      <c r="B757">
        <v>2556033.454076464</v>
      </c>
      <c r="C757">
        <v>2850551.221459611</v>
      </c>
    </row>
    <row r="758" spans="1:3">
      <c r="A758">
        <v>756</v>
      </c>
      <c r="B758">
        <v>2556035.11572741</v>
      </c>
      <c r="C758">
        <v>2850550.683022539</v>
      </c>
    </row>
    <row r="759" spans="1:3">
      <c r="A759">
        <v>757</v>
      </c>
      <c r="B759">
        <v>2556035.124425089</v>
      </c>
      <c r="C759">
        <v>2850552.580353929</v>
      </c>
    </row>
    <row r="760" spans="1:3">
      <c r="A760">
        <v>758</v>
      </c>
      <c r="B760">
        <v>2556028.705775836</v>
      </c>
      <c r="C760">
        <v>2850554.926877276</v>
      </c>
    </row>
    <row r="761" spans="1:3">
      <c r="A761">
        <v>759</v>
      </c>
      <c r="B761">
        <v>2556025.486569073</v>
      </c>
      <c r="C761">
        <v>2850555.246584037</v>
      </c>
    </row>
    <row r="762" spans="1:3">
      <c r="A762">
        <v>760</v>
      </c>
      <c r="B762">
        <v>2556026.081923022</v>
      </c>
      <c r="C762">
        <v>2850554.907780978</v>
      </c>
    </row>
    <row r="763" spans="1:3">
      <c r="A763">
        <v>761</v>
      </c>
      <c r="B763">
        <v>2556032.061661698</v>
      </c>
      <c r="C763">
        <v>2850552.570525103</v>
      </c>
    </row>
    <row r="764" spans="1:3">
      <c r="A764">
        <v>762</v>
      </c>
      <c r="B764">
        <v>2556025.685358432</v>
      </c>
      <c r="C764">
        <v>2850556.185550135</v>
      </c>
    </row>
    <row r="765" spans="1:3">
      <c r="A765">
        <v>763</v>
      </c>
      <c r="B765">
        <v>2556031.589835692</v>
      </c>
      <c r="C765">
        <v>2850555.561639372</v>
      </c>
    </row>
    <row r="766" spans="1:3">
      <c r="A766">
        <v>764</v>
      </c>
      <c r="B766">
        <v>2556029.021242441</v>
      </c>
      <c r="C766">
        <v>2850551.424402937</v>
      </c>
    </row>
    <row r="767" spans="1:3">
      <c r="A767">
        <v>765</v>
      </c>
      <c r="B767">
        <v>2556031.888282129</v>
      </c>
      <c r="C767">
        <v>2850554.654477591</v>
      </c>
    </row>
    <row r="768" spans="1:3">
      <c r="A768">
        <v>766</v>
      </c>
      <c r="B768">
        <v>2556028.064093135</v>
      </c>
      <c r="C768">
        <v>2850554.755926506</v>
      </c>
    </row>
    <row r="769" spans="1:3">
      <c r="A769">
        <v>767</v>
      </c>
      <c r="B769">
        <v>2556038.1371057</v>
      </c>
      <c r="C769">
        <v>2850551.252658098</v>
      </c>
    </row>
    <row r="770" spans="1:3">
      <c r="A770">
        <v>768</v>
      </c>
      <c r="B770">
        <v>2556040.858393044</v>
      </c>
      <c r="C770">
        <v>2850551.782671785</v>
      </c>
    </row>
    <row r="771" spans="1:3">
      <c r="A771">
        <v>769</v>
      </c>
      <c r="B771">
        <v>2556025.6140747</v>
      </c>
      <c r="C771">
        <v>2850557.8321246</v>
      </c>
    </row>
    <row r="772" spans="1:3">
      <c r="A772">
        <v>770</v>
      </c>
      <c r="B772">
        <v>2556040.504638056</v>
      </c>
      <c r="C772">
        <v>2850551.157032256</v>
      </c>
    </row>
    <row r="773" spans="1:3">
      <c r="A773">
        <v>771</v>
      </c>
      <c r="B773">
        <v>2556031.026996707</v>
      </c>
      <c r="C773">
        <v>2850552.323679649</v>
      </c>
    </row>
    <row r="774" spans="1:3">
      <c r="A774">
        <v>772</v>
      </c>
      <c r="B774">
        <v>2556043.265647192</v>
      </c>
      <c r="C774">
        <v>2850547.374314455</v>
      </c>
    </row>
    <row r="775" spans="1:3">
      <c r="A775">
        <v>773</v>
      </c>
      <c r="B775">
        <v>2556050.813804833</v>
      </c>
      <c r="C775">
        <v>2850547.268488348</v>
      </c>
    </row>
    <row r="776" spans="1:3">
      <c r="A776">
        <v>774</v>
      </c>
      <c r="B776">
        <v>2556036.016607624</v>
      </c>
      <c r="C776">
        <v>2850550.095414329</v>
      </c>
    </row>
    <row r="777" spans="1:3">
      <c r="A777">
        <v>775</v>
      </c>
      <c r="B777">
        <v>2556035.843102281</v>
      </c>
      <c r="C777">
        <v>2850551.816977503</v>
      </c>
    </row>
    <row r="778" spans="1:3">
      <c r="A778">
        <v>776</v>
      </c>
      <c r="B778">
        <v>2556038.216422461</v>
      </c>
      <c r="C778">
        <v>2850550.792346893</v>
      </c>
    </row>
    <row r="779" spans="1:3">
      <c r="A779">
        <v>777</v>
      </c>
      <c r="B779">
        <v>2556038.375617473</v>
      </c>
      <c r="C779">
        <v>2850546.976226965</v>
      </c>
    </row>
    <row r="780" spans="1:3">
      <c r="A780">
        <v>778</v>
      </c>
      <c r="B780">
        <v>2556035.75782288</v>
      </c>
      <c r="C780">
        <v>2850553.535294121</v>
      </c>
    </row>
    <row r="781" spans="1:3">
      <c r="A781">
        <v>779</v>
      </c>
      <c r="B781">
        <v>2556041.368213409</v>
      </c>
      <c r="C781">
        <v>2850549.162534549</v>
      </c>
    </row>
    <row r="782" spans="1:3">
      <c r="A782">
        <v>780</v>
      </c>
      <c r="B782">
        <v>2556038.570869751</v>
      </c>
      <c r="C782">
        <v>2850551.714563933</v>
      </c>
    </row>
    <row r="783" spans="1:3">
      <c r="A783">
        <v>781</v>
      </c>
      <c r="B783">
        <v>2556039.95524701</v>
      </c>
      <c r="C783">
        <v>2850550.749391687</v>
      </c>
    </row>
    <row r="784" spans="1:3">
      <c r="A784">
        <v>782</v>
      </c>
      <c r="B784">
        <v>2556037.685649625</v>
      </c>
      <c r="C784">
        <v>2850550.968369824</v>
      </c>
    </row>
    <row r="785" spans="1:3">
      <c r="A785">
        <v>783</v>
      </c>
      <c r="B785">
        <v>2556041.346399625</v>
      </c>
      <c r="C785">
        <v>2850552.361952854</v>
      </c>
    </row>
    <row r="786" spans="1:3">
      <c r="A786">
        <v>784</v>
      </c>
      <c r="B786">
        <v>2556037.421126925</v>
      </c>
      <c r="C786">
        <v>2850550.50228281</v>
      </c>
    </row>
    <row r="787" spans="1:3">
      <c r="A787">
        <v>785</v>
      </c>
      <c r="B787">
        <v>2556034.19833584</v>
      </c>
      <c r="C787">
        <v>2850551.914444144</v>
      </c>
    </row>
    <row r="788" spans="1:3">
      <c r="A788">
        <v>786</v>
      </c>
      <c r="B788">
        <v>2556039.414977697</v>
      </c>
      <c r="C788">
        <v>2850548.949717967</v>
      </c>
    </row>
    <row r="789" spans="1:3">
      <c r="A789">
        <v>787</v>
      </c>
      <c r="B789">
        <v>2556042.586145907</v>
      </c>
      <c r="C789">
        <v>2850546.057030455</v>
      </c>
    </row>
    <row r="790" spans="1:3">
      <c r="A790">
        <v>788</v>
      </c>
      <c r="B790">
        <v>2556036.72007155</v>
      </c>
      <c r="C790">
        <v>2850551.777882475</v>
      </c>
    </row>
    <row r="791" spans="1:3">
      <c r="A791">
        <v>789</v>
      </c>
      <c r="B791">
        <v>2556021.369259996</v>
      </c>
      <c r="C791">
        <v>2850558.043955229</v>
      </c>
    </row>
    <row r="792" spans="1:3">
      <c r="A792">
        <v>790</v>
      </c>
      <c r="B792">
        <v>2556043.015460415</v>
      </c>
      <c r="C792">
        <v>2850550.872110517</v>
      </c>
    </row>
    <row r="793" spans="1:3">
      <c r="A793">
        <v>791</v>
      </c>
      <c r="B793">
        <v>2556036.561306684</v>
      </c>
      <c r="C793">
        <v>2850551.649730192</v>
      </c>
    </row>
    <row r="794" spans="1:3">
      <c r="A794">
        <v>792</v>
      </c>
      <c r="B794">
        <v>2556036.543494505</v>
      </c>
      <c r="C794">
        <v>2850551.347907371</v>
      </c>
    </row>
    <row r="795" spans="1:3">
      <c r="A795">
        <v>793</v>
      </c>
      <c r="B795">
        <v>2556036.305378886</v>
      </c>
      <c r="C795">
        <v>2850551.586327514</v>
      </c>
    </row>
    <row r="796" spans="1:3">
      <c r="A796">
        <v>794</v>
      </c>
      <c r="B796">
        <v>2556033.660139965</v>
      </c>
      <c r="C796">
        <v>2850551.669658072</v>
      </c>
    </row>
    <row r="797" spans="1:3">
      <c r="A797">
        <v>795</v>
      </c>
      <c r="B797">
        <v>2556035.151551159</v>
      </c>
      <c r="C797">
        <v>2850551.596022726</v>
      </c>
    </row>
    <row r="798" spans="1:3">
      <c r="A798">
        <v>796</v>
      </c>
      <c r="B798">
        <v>2556036.218791504</v>
      </c>
      <c r="C798">
        <v>2850551.676683161</v>
      </c>
    </row>
    <row r="799" spans="1:3">
      <c r="A799">
        <v>797</v>
      </c>
      <c r="B799">
        <v>2556036.59137258</v>
      </c>
      <c r="C799">
        <v>2850552.10382606</v>
      </c>
    </row>
    <row r="800" spans="1:3">
      <c r="A800">
        <v>798</v>
      </c>
      <c r="B800">
        <v>2556036.182504126</v>
      </c>
      <c r="C800">
        <v>2850553.491796154</v>
      </c>
    </row>
    <row r="801" spans="1:3">
      <c r="A801">
        <v>799</v>
      </c>
      <c r="B801">
        <v>2556037.937943263</v>
      </c>
      <c r="C801">
        <v>2850552.613194235</v>
      </c>
    </row>
    <row r="802" spans="1:3">
      <c r="A802">
        <v>800</v>
      </c>
      <c r="B802">
        <v>2556030.91907783</v>
      </c>
      <c r="C802">
        <v>2850555.717694512</v>
      </c>
    </row>
    <row r="803" spans="1:3">
      <c r="A803">
        <v>801</v>
      </c>
      <c r="B803">
        <v>2556032.968669817</v>
      </c>
      <c r="C803">
        <v>2850555.206604004</v>
      </c>
    </row>
    <row r="804" spans="1:3">
      <c r="A804">
        <v>802</v>
      </c>
      <c r="B804">
        <v>2556022.614072535</v>
      </c>
      <c r="C804">
        <v>2850559.807939794</v>
      </c>
    </row>
    <row r="805" spans="1:3">
      <c r="A805">
        <v>803</v>
      </c>
      <c r="B805">
        <v>2556019.788331672</v>
      </c>
      <c r="C805">
        <v>2850560.536034688</v>
      </c>
    </row>
    <row r="806" spans="1:3">
      <c r="A806">
        <v>804</v>
      </c>
      <c r="B806">
        <v>2556017.509777359</v>
      </c>
      <c r="C806">
        <v>2850559.834215129</v>
      </c>
    </row>
    <row r="807" spans="1:3">
      <c r="A807">
        <v>805</v>
      </c>
      <c r="B807">
        <v>2556021.718299379</v>
      </c>
      <c r="C807">
        <v>2850561.396249129</v>
      </c>
    </row>
    <row r="808" spans="1:3">
      <c r="A808">
        <v>806</v>
      </c>
      <c r="B808">
        <v>2556023.069809269</v>
      </c>
      <c r="C808">
        <v>2850560.218875566</v>
      </c>
    </row>
    <row r="809" spans="1:3">
      <c r="A809">
        <v>807</v>
      </c>
      <c r="B809">
        <v>2556022.520136968</v>
      </c>
      <c r="C809">
        <v>2850561.596317057</v>
      </c>
    </row>
    <row r="810" spans="1:3">
      <c r="A810">
        <v>808</v>
      </c>
      <c r="B810">
        <v>2556022.775107602</v>
      </c>
      <c r="C810">
        <v>2850559.837517085</v>
      </c>
    </row>
    <row r="811" spans="1:3">
      <c r="A811">
        <v>809</v>
      </c>
      <c r="B811">
        <v>2556022.007244312</v>
      </c>
      <c r="C811">
        <v>2850560.677308623</v>
      </c>
    </row>
    <row r="812" spans="1:3">
      <c r="A812">
        <v>810</v>
      </c>
      <c r="B812">
        <v>2556025.363673051</v>
      </c>
      <c r="C812">
        <v>2850558.131357827</v>
      </c>
    </row>
    <row r="813" spans="1:3">
      <c r="A813">
        <v>811</v>
      </c>
      <c r="B813">
        <v>2556027.497503922</v>
      </c>
      <c r="C813">
        <v>2850558.673205699</v>
      </c>
    </row>
    <row r="814" spans="1:3">
      <c r="A814">
        <v>812</v>
      </c>
      <c r="B814">
        <v>2556026.0314444</v>
      </c>
      <c r="C814">
        <v>2850559.359157232</v>
      </c>
    </row>
    <row r="815" spans="1:3">
      <c r="A815">
        <v>813</v>
      </c>
      <c r="B815">
        <v>2556022.001309334</v>
      </c>
      <c r="C815">
        <v>2850561.365209705</v>
      </c>
    </row>
    <row r="816" spans="1:3">
      <c r="A816">
        <v>814</v>
      </c>
      <c r="B816">
        <v>2556020.631892752</v>
      </c>
      <c r="C816">
        <v>2850562.13148022</v>
      </c>
    </row>
    <row r="817" spans="1:3">
      <c r="A817">
        <v>815</v>
      </c>
      <c r="B817">
        <v>2556022.249261285</v>
      </c>
      <c r="C817">
        <v>2850562.776607546</v>
      </c>
    </row>
    <row r="818" spans="1:3">
      <c r="A818">
        <v>816</v>
      </c>
      <c r="B818">
        <v>2556018.543649057</v>
      </c>
      <c r="C818">
        <v>2850561.711437703</v>
      </c>
    </row>
    <row r="819" spans="1:3">
      <c r="A819">
        <v>817</v>
      </c>
      <c r="B819">
        <v>2556025.542742785</v>
      </c>
      <c r="C819">
        <v>2850560.431476932</v>
      </c>
    </row>
    <row r="820" spans="1:3">
      <c r="A820">
        <v>818</v>
      </c>
      <c r="B820">
        <v>2556024.621529188</v>
      </c>
      <c r="C820">
        <v>2850560.401531487</v>
      </c>
    </row>
    <row r="821" spans="1:3">
      <c r="A821">
        <v>819</v>
      </c>
      <c r="B821">
        <v>2556027.941540136</v>
      </c>
      <c r="C821">
        <v>2850560.1219163</v>
      </c>
    </row>
    <row r="822" spans="1:3">
      <c r="A822">
        <v>820</v>
      </c>
      <c r="B822">
        <v>2556026.414437225</v>
      </c>
      <c r="C822">
        <v>2850559.485367419</v>
      </c>
    </row>
    <row r="823" spans="1:3">
      <c r="A823">
        <v>821</v>
      </c>
      <c r="B823">
        <v>2556029.101649025</v>
      </c>
      <c r="C823">
        <v>2850558.270956622</v>
      </c>
    </row>
    <row r="824" spans="1:3">
      <c r="A824">
        <v>822</v>
      </c>
      <c r="B824">
        <v>2556024.636491457</v>
      </c>
      <c r="C824">
        <v>2850560.816341726</v>
      </c>
    </row>
    <row r="825" spans="1:3">
      <c r="A825">
        <v>823</v>
      </c>
      <c r="B825">
        <v>2556028.204367785</v>
      </c>
      <c r="C825">
        <v>2850559.308512899</v>
      </c>
    </row>
    <row r="826" spans="1:3">
      <c r="A826">
        <v>824</v>
      </c>
      <c r="B826">
        <v>2556024.706005436</v>
      </c>
      <c r="C826">
        <v>2850561.073591239</v>
      </c>
    </row>
    <row r="827" spans="1:3">
      <c r="A827">
        <v>825</v>
      </c>
      <c r="B827">
        <v>2556024.974065135</v>
      </c>
      <c r="C827">
        <v>2850559.6683834</v>
      </c>
    </row>
    <row r="828" spans="1:3">
      <c r="A828">
        <v>826</v>
      </c>
      <c r="B828">
        <v>2556025.190006017</v>
      </c>
      <c r="C828">
        <v>2850560.660865129</v>
      </c>
    </row>
    <row r="829" spans="1:3">
      <c r="A829">
        <v>827</v>
      </c>
      <c r="B829">
        <v>2556027.129157578</v>
      </c>
      <c r="C829">
        <v>2850559.715019707</v>
      </c>
    </row>
    <row r="830" spans="1:3">
      <c r="A830">
        <v>828</v>
      </c>
      <c r="B830">
        <v>2556025.475081557</v>
      </c>
      <c r="C830">
        <v>2850560.044807889</v>
      </c>
    </row>
    <row r="831" spans="1:3">
      <c r="A831">
        <v>829</v>
      </c>
      <c r="B831">
        <v>2556029.658887058</v>
      </c>
      <c r="C831">
        <v>2850560.784643835</v>
      </c>
    </row>
    <row r="832" spans="1:3">
      <c r="A832">
        <v>830</v>
      </c>
      <c r="B832">
        <v>2556029.908693789</v>
      </c>
      <c r="C832">
        <v>2850560.082544996</v>
      </c>
    </row>
    <row r="833" spans="1:3">
      <c r="A833">
        <v>831</v>
      </c>
      <c r="B833">
        <v>2556034.500862395</v>
      </c>
      <c r="C833">
        <v>2850559.648545509</v>
      </c>
    </row>
    <row r="834" spans="1:3">
      <c r="A834">
        <v>832</v>
      </c>
      <c r="B834">
        <v>2556029.751285817</v>
      </c>
      <c r="C834">
        <v>2850561.042971245</v>
      </c>
    </row>
    <row r="835" spans="1:3">
      <c r="A835">
        <v>833</v>
      </c>
      <c r="B835">
        <v>2556025.03871707</v>
      </c>
      <c r="C835">
        <v>2850560.442238616</v>
      </c>
    </row>
    <row r="836" spans="1:3">
      <c r="A836">
        <v>834</v>
      </c>
      <c r="B836">
        <v>2556028.279573042</v>
      </c>
      <c r="C836">
        <v>2850558.562788907</v>
      </c>
    </row>
    <row r="837" spans="1:3">
      <c r="A837">
        <v>835</v>
      </c>
      <c r="B837">
        <v>2556025.536105076</v>
      </c>
      <c r="C837">
        <v>2850558.742812041</v>
      </c>
    </row>
    <row r="838" spans="1:3">
      <c r="A838">
        <v>836</v>
      </c>
      <c r="B838">
        <v>2556027.027659103</v>
      </c>
      <c r="C838">
        <v>2850559.61433269</v>
      </c>
    </row>
    <row r="839" spans="1:3">
      <c r="A839">
        <v>837</v>
      </c>
      <c r="B839">
        <v>2556027.974369445</v>
      </c>
      <c r="C839">
        <v>2850559.180451445</v>
      </c>
    </row>
    <row r="840" spans="1:3">
      <c r="A840">
        <v>838</v>
      </c>
      <c r="B840">
        <v>2556024.187109487</v>
      </c>
      <c r="C840">
        <v>2850560.388121354</v>
      </c>
    </row>
    <row r="841" spans="1:3">
      <c r="A841">
        <v>839</v>
      </c>
      <c r="B841">
        <v>2556030.861436229</v>
      </c>
      <c r="C841">
        <v>2850554.981242998</v>
      </c>
    </row>
    <row r="842" spans="1:3">
      <c r="A842">
        <v>840</v>
      </c>
      <c r="B842">
        <v>2556031.607852226</v>
      </c>
      <c r="C842">
        <v>2850554.254912544</v>
      </c>
    </row>
    <row r="843" spans="1:3">
      <c r="A843">
        <v>841</v>
      </c>
      <c r="B843">
        <v>2556031.346037309</v>
      </c>
      <c r="C843">
        <v>2850556.683182777</v>
      </c>
    </row>
    <row r="844" spans="1:3">
      <c r="A844">
        <v>842</v>
      </c>
      <c r="B844">
        <v>2556031.34401087</v>
      </c>
      <c r="C844">
        <v>2850555.574374211</v>
      </c>
    </row>
    <row r="845" spans="1:3">
      <c r="A845">
        <v>843</v>
      </c>
      <c r="B845">
        <v>2556029.216683167</v>
      </c>
      <c r="C845">
        <v>2850555.932452599</v>
      </c>
    </row>
    <row r="846" spans="1:3">
      <c r="A846">
        <v>844</v>
      </c>
      <c r="B846">
        <v>2556027.690074296</v>
      </c>
      <c r="C846">
        <v>2850556.511613156</v>
      </c>
    </row>
    <row r="847" spans="1:3">
      <c r="A847">
        <v>845</v>
      </c>
      <c r="B847">
        <v>2556031.956540121</v>
      </c>
      <c r="C847">
        <v>2850554.78477408</v>
      </c>
    </row>
    <row r="848" spans="1:3">
      <c r="A848">
        <v>846</v>
      </c>
      <c r="B848">
        <v>2556028.131153163</v>
      </c>
      <c r="C848">
        <v>2850556.981107779</v>
      </c>
    </row>
    <row r="849" spans="1:3">
      <c r="A849">
        <v>847</v>
      </c>
      <c r="B849">
        <v>2556030.123371625</v>
      </c>
      <c r="C849">
        <v>2850557.294329674</v>
      </c>
    </row>
    <row r="850" spans="1:3">
      <c r="A850">
        <v>848</v>
      </c>
      <c r="B850">
        <v>2556024.909239356</v>
      </c>
      <c r="C850">
        <v>2850558.043339458</v>
      </c>
    </row>
    <row r="851" spans="1:3">
      <c r="A851">
        <v>849</v>
      </c>
      <c r="B851">
        <v>2556026.628982079</v>
      </c>
      <c r="C851">
        <v>2850555.393176678</v>
      </c>
    </row>
    <row r="852" spans="1:3">
      <c r="A852">
        <v>850</v>
      </c>
      <c r="B852">
        <v>2556029.601350702</v>
      </c>
      <c r="C852">
        <v>2850556.438042058</v>
      </c>
    </row>
    <row r="853" spans="1:3">
      <c r="A853">
        <v>851</v>
      </c>
      <c r="B853">
        <v>2556026.721249971</v>
      </c>
      <c r="C853">
        <v>2850556.404952148</v>
      </c>
    </row>
    <row r="854" spans="1:3">
      <c r="A854">
        <v>852</v>
      </c>
      <c r="B854">
        <v>2556027.061499428</v>
      </c>
      <c r="C854">
        <v>2850557.447976253</v>
      </c>
    </row>
    <row r="855" spans="1:3">
      <c r="A855">
        <v>853</v>
      </c>
      <c r="B855">
        <v>2556030.709607958</v>
      </c>
      <c r="C855">
        <v>2850555.824872312</v>
      </c>
    </row>
    <row r="856" spans="1:3">
      <c r="A856">
        <v>854</v>
      </c>
      <c r="B856">
        <v>2556029.517631412</v>
      </c>
      <c r="C856">
        <v>2850555.998440184</v>
      </c>
    </row>
    <row r="857" spans="1:3">
      <c r="A857">
        <v>855</v>
      </c>
      <c r="B857">
        <v>2556031.582216111</v>
      </c>
      <c r="C857">
        <v>2850556.209561654</v>
      </c>
    </row>
    <row r="858" spans="1:3">
      <c r="A858">
        <v>856</v>
      </c>
      <c r="B858">
        <v>2556030.453177402</v>
      </c>
      <c r="C858">
        <v>2850555.87005774</v>
      </c>
    </row>
    <row r="859" spans="1:3">
      <c r="A859">
        <v>857</v>
      </c>
      <c r="B859">
        <v>2556031.605449598</v>
      </c>
      <c r="C859">
        <v>2850555.724760423</v>
      </c>
    </row>
    <row r="860" spans="1:3">
      <c r="A860">
        <v>858</v>
      </c>
      <c r="B860">
        <v>2556031.205516293</v>
      </c>
      <c r="C860">
        <v>2850555.684802016</v>
      </c>
    </row>
    <row r="861" spans="1:3">
      <c r="A861">
        <v>859</v>
      </c>
      <c r="B861">
        <v>2556033.710808141</v>
      </c>
      <c r="C861">
        <v>2850553.198634856</v>
      </c>
    </row>
    <row r="862" spans="1:3">
      <c r="A862">
        <v>860</v>
      </c>
      <c r="B862">
        <v>2556028.650196666</v>
      </c>
      <c r="C862">
        <v>2850556.161702</v>
      </c>
    </row>
    <row r="863" spans="1:3">
      <c r="A863">
        <v>861</v>
      </c>
      <c r="B863">
        <v>2556034.599471615</v>
      </c>
      <c r="C863">
        <v>2850554.30531235</v>
      </c>
    </row>
    <row r="864" spans="1:3">
      <c r="A864">
        <v>862</v>
      </c>
      <c r="B864">
        <v>2556036.668898198</v>
      </c>
      <c r="C864">
        <v>2850554.438618029</v>
      </c>
    </row>
    <row r="865" spans="1:3">
      <c r="A865">
        <v>863</v>
      </c>
      <c r="B865">
        <v>2556036.522649911</v>
      </c>
      <c r="C865">
        <v>2850551.50750963</v>
      </c>
    </row>
    <row r="866" spans="1:3">
      <c r="A866">
        <v>864</v>
      </c>
      <c r="B866">
        <v>2556033.87991932</v>
      </c>
      <c r="C866">
        <v>2850554.15146898</v>
      </c>
    </row>
    <row r="867" spans="1:3">
      <c r="A867">
        <v>865</v>
      </c>
      <c r="B867">
        <v>2556033.234042677</v>
      </c>
      <c r="C867">
        <v>2850554.275938685</v>
      </c>
    </row>
    <row r="868" spans="1:3">
      <c r="A868">
        <v>866</v>
      </c>
      <c r="B868">
        <v>2556035.200855866</v>
      </c>
      <c r="C868">
        <v>2850553.971703472</v>
      </c>
    </row>
    <row r="869" spans="1:3">
      <c r="A869">
        <v>867</v>
      </c>
      <c r="B869">
        <v>2556039.72659889</v>
      </c>
      <c r="C869">
        <v>2850554.392639377</v>
      </c>
    </row>
    <row r="870" spans="1:3">
      <c r="A870">
        <v>868</v>
      </c>
      <c r="B870">
        <v>2556042.323244238</v>
      </c>
      <c r="C870">
        <v>2850553.521915358</v>
      </c>
    </row>
    <row r="871" spans="1:3">
      <c r="A871">
        <v>869</v>
      </c>
      <c r="B871">
        <v>2556034.339604534</v>
      </c>
      <c r="C871">
        <v>2850557.381362009</v>
      </c>
    </row>
    <row r="872" spans="1:3">
      <c r="A872">
        <v>870</v>
      </c>
      <c r="B872">
        <v>2556043.133403595</v>
      </c>
      <c r="C872">
        <v>2850552.67251041</v>
      </c>
    </row>
    <row r="873" spans="1:3">
      <c r="A873">
        <v>871</v>
      </c>
      <c r="B873">
        <v>2556040.064350904</v>
      </c>
      <c r="C873">
        <v>2850555.728597179</v>
      </c>
    </row>
    <row r="874" spans="1:3">
      <c r="A874">
        <v>872</v>
      </c>
      <c r="B874">
        <v>2556039.315350275</v>
      </c>
      <c r="C874">
        <v>2850553.680064587</v>
      </c>
    </row>
    <row r="875" spans="1:3">
      <c r="A875">
        <v>873</v>
      </c>
      <c r="B875">
        <v>2556038.444973376</v>
      </c>
      <c r="C875">
        <v>2850555.653242225</v>
      </c>
    </row>
    <row r="876" spans="1:3">
      <c r="A876">
        <v>874</v>
      </c>
      <c r="B876">
        <v>2556039.959338786</v>
      </c>
      <c r="C876">
        <v>2850553.784828016</v>
      </c>
    </row>
    <row r="877" spans="1:3">
      <c r="A877">
        <v>875</v>
      </c>
      <c r="B877">
        <v>2556042.575747278</v>
      </c>
      <c r="C877">
        <v>2850554.386066104</v>
      </c>
    </row>
    <row r="878" spans="1:3">
      <c r="A878">
        <v>876</v>
      </c>
      <c r="B878">
        <v>2556038.527221896</v>
      </c>
      <c r="C878">
        <v>2850555.450783784</v>
      </c>
    </row>
    <row r="879" spans="1:3">
      <c r="A879">
        <v>877</v>
      </c>
      <c r="B879">
        <v>2556036.111783656</v>
      </c>
      <c r="C879">
        <v>2850554.319439783</v>
      </c>
    </row>
    <row r="880" spans="1:3">
      <c r="A880">
        <v>878</v>
      </c>
      <c r="B880">
        <v>2556035.743221035</v>
      </c>
      <c r="C880">
        <v>2850555.251231787</v>
      </c>
    </row>
    <row r="881" spans="1:3">
      <c r="A881">
        <v>879</v>
      </c>
      <c r="B881">
        <v>2556037.429586927</v>
      </c>
      <c r="C881">
        <v>2850554.932486812</v>
      </c>
    </row>
    <row r="882" spans="1:3">
      <c r="A882">
        <v>880</v>
      </c>
      <c r="B882">
        <v>2556032.911046009</v>
      </c>
      <c r="C882">
        <v>2850555.862878516</v>
      </c>
    </row>
    <row r="883" spans="1:3">
      <c r="A883">
        <v>881</v>
      </c>
      <c r="B883">
        <v>2556034.167263272</v>
      </c>
      <c r="C883">
        <v>2850555.316824815</v>
      </c>
    </row>
    <row r="884" spans="1:3">
      <c r="A884">
        <v>882</v>
      </c>
      <c r="B884">
        <v>2556039.478488932</v>
      </c>
      <c r="C884">
        <v>2850553.1698317</v>
      </c>
    </row>
    <row r="885" spans="1:3">
      <c r="A885">
        <v>883</v>
      </c>
      <c r="B885">
        <v>2556033.740635552</v>
      </c>
      <c r="C885">
        <v>2850555.170501422</v>
      </c>
    </row>
    <row r="886" spans="1:3">
      <c r="A886">
        <v>884</v>
      </c>
      <c r="B886">
        <v>2556036.553058492</v>
      </c>
      <c r="C886">
        <v>2850554.789623485</v>
      </c>
    </row>
    <row r="887" spans="1:3">
      <c r="A887">
        <v>885</v>
      </c>
      <c r="B887">
        <v>2556036.130243144</v>
      </c>
      <c r="C887">
        <v>2850554.963495359</v>
      </c>
    </row>
    <row r="888" spans="1:3">
      <c r="A888">
        <v>886</v>
      </c>
      <c r="B888">
        <v>2556037.378509611</v>
      </c>
      <c r="C888">
        <v>2850553.77623573</v>
      </c>
    </row>
    <row r="889" spans="1:3">
      <c r="A889">
        <v>887</v>
      </c>
      <c r="B889">
        <v>2556035.045555425</v>
      </c>
      <c r="C889">
        <v>2850554.926677455</v>
      </c>
    </row>
    <row r="890" spans="1:3">
      <c r="A890">
        <v>888</v>
      </c>
      <c r="B890">
        <v>2556037.82954556</v>
      </c>
      <c r="C890">
        <v>2850553.025645688</v>
      </c>
    </row>
    <row r="891" spans="1:3">
      <c r="A891">
        <v>889</v>
      </c>
      <c r="B891">
        <v>2556035.19937079</v>
      </c>
      <c r="C891">
        <v>2850553.104453686</v>
      </c>
    </row>
    <row r="892" spans="1:3">
      <c r="A892">
        <v>890</v>
      </c>
      <c r="B892">
        <v>2556038.339411139</v>
      </c>
      <c r="C892">
        <v>2850552.903003118</v>
      </c>
    </row>
    <row r="893" spans="1:3">
      <c r="A893">
        <v>891</v>
      </c>
      <c r="B893">
        <v>2556037.38792028</v>
      </c>
      <c r="C893">
        <v>2850553.304398377</v>
      </c>
    </row>
    <row r="894" spans="1:3">
      <c r="A894">
        <v>892</v>
      </c>
      <c r="B894">
        <v>2556035.478198836</v>
      </c>
      <c r="C894">
        <v>2850553.255886966</v>
      </c>
    </row>
    <row r="895" spans="1:3">
      <c r="A895">
        <v>893</v>
      </c>
      <c r="B895">
        <v>2556037.548538156</v>
      </c>
      <c r="C895">
        <v>2850554.625419787</v>
      </c>
    </row>
    <row r="896" spans="1:3">
      <c r="A896">
        <v>894</v>
      </c>
      <c r="B896">
        <v>2556038.60725187</v>
      </c>
      <c r="C896">
        <v>2850551.738098943</v>
      </c>
    </row>
    <row r="897" spans="1:3">
      <c r="A897">
        <v>895</v>
      </c>
      <c r="B897">
        <v>2556038.911227071</v>
      </c>
      <c r="C897">
        <v>2850553.67129504</v>
      </c>
    </row>
    <row r="898" spans="1:3">
      <c r="A898">
        <v>896</v>
      </c>
      <c r="B898">
        <v>2556037.052729398</v>
      </c>
      <c r="C898">
        <v>2850553.282720052</v>
      </c>
    </row>
    <row r="899" spans="1:3">
      <c r="A899">
        <v>897</v>
      </c>
      <c r="B899">
        <v>2556039.848400607</v>
      </c>
      <c r="C899">
        <v>2850551.996661457</v>
      </c>
    </row>
    <row r="900" spans="1:3">
      <c r="A900">
        <v>898</v>
      </c>
      <c r="B900">
        <v>2556038.65755404</v>
      </c>
      <c r="C900">
        <v>2850554.065764069</v>
      </c>
    </row>
    <row r="901" spans="1:3">
      <c r="A901">
        <v>899</v>
      </c>
      <c r="B901">
        <v>2556042.574601478</v>
      </c>
      <c r="C901">
        <v>2850549.271584189</v>
      </c>
    </row>
    <row r="902" spans="1:3">
      <c r="A902">
        <v>900</v>
      </c>
      <c r="B902">
        <v>2556036.645368746</v>
      </c>
      <c r="C902">
        <v>2850552.649548192</v>
      </c>
    </row>
    <row r="903" spans="1:3">
      <c r="A903">
        <v>901</v>
      </c>
      <c r="B903">
        <v>2556037.644669776</v>
      </c>
      <c r="C903">
        <v>2850553.300220442</v>
      </c>
    </row>
    <row r="904" spans="1:3">
      <c r="A904">
        <v>902</v>
      </c>
      <c r="B904">
        <v>2556034.449760111</v>
      </c>
      <c r="C904">
        <v>2850554.706096031</v>
      </c>
    </row>
    <row r="905" spans="1:3">
      <c r="A905">
        <v>903</v>
      </c>
      <c r="B905">
        <v>2556034.049019748</v>
      </c>
      <c r="C905">
        <v>2850555.042029885</v>
      </c>
    </row>
    <row r="906" spans="1:3">
      <c r="A906">
        <v>904</v>
      </c>
      <c r="B906">
        <v>2556038.097261277</v>
      </c>
      <c r="C906">
        <v>2850554.495405103</v>
      </c>
    </row>
    <row r="907" spans="1:3">
      <c r="A907">
        <v>905</v>
      </c>
      <c r="B907">
        <v>2556033.331441413</v>
      </c>
      <c r="C907">
        <v>2850555.734928795</v>
      </c>
    </row>
    <row r="908" spans="1:3">
      <c r="A908">
        <v>906</v>
      </c>
      <c r="B908">
        <v>2556033.544201502</v>
      </c>
      <c r="C908">
        <v>2850555.682297503</v>
      </c>
    </row>
    <row r="909" spans="1:3">
      <c r="A909">
        <v>907</v>
      </c>
      <c r="B909">
        <v>2556032.568437019</v>
      </c>
      <c r="C909">
        <v>2850555.783584055</v>
      </c>
    </row>
    <row r="910" spans="1:3">
      <c r="A910">
        <v>908</v>
      </c>
      <c r="B910">
        <v>2556032.548379911</v>
      </c>
      <c r="C910">
        <v>2850556.105648198</v>
      </c>
    </row>
    <row r="911" spans="1:3">
      <c r="A911">
        <v>909</v>
      </c>
      <c r="B911">
        <v>2556033.237227916</v>
      </c>
      <c r="C911">
        <v>2850555.349253542</v>
      </c>
    </row>
    <row r="912" spans="1:3">
      <c r="A912">
        <v>910</v>
      </c>
      <c r="B912">
        <v>2556034.912023056</v>
      </c>
      <c r="C912">
        <v>2850554.729038107</v>
      </c>
    </row>
    <row r="913" spans="1:3">
      <c r="A913">
        <v>911</v>
      </c>
      <c r="B913">
        <v>2556034.250803052</v>
      </c>
      <c r="C913">
        <v>2850555.467663517</v>
      </c>
    </row>
    <row r="914" spans="1:3">
      <c r="A914">
        <v>912</v>
      </c>
      <c r="B914">
        <v>2556033.203747078</v>
      </c>
      <c r="C914">
        <v>2850556.21127532</v>
      </c>
    </row>
    <row r="915" spans="1:3">
      <c r="A915">
        <v>913</v>
      </c>
      <c r="B915">
        <v>2556033.67465686</v>
      </c>
      <c r="C915">
        <v>2850556.073196113</v>
      </c>
    </row>
    <row r="916" spans="1:3">
      <c r="A916">
        <v>914</v>
      </c>
      <c r="B916">
        <v>2556031.638421288</v>
      </c>
      <c r="C916">
        <v>2850556.743242037</v>
      </c>
    </row>
    <row r="917" spans="1:3">
      <c r="A917">
        <v>915</v>
      </c>
      <c r="B917">
        <v>2556031.391463092</v>
      </c>
      <c r="C917">
        <v>2850557.000753112</v>
      </c>
    </row>
    <row r="918" spans="1:3">
      <c r="A918">
        <v>916</v>
      </c>
      <c r="B918">
        <v>2556030.647808385</v>
      </c>
      <c r="C918">
        <v>2850557.888189114</v>
      </c>
    </row>
    <row r="919" spans="1:3">
      <c r="A919">
        <v>917</v>
      </c>
      <c r="B919">
        <v>2556029.556792059</v>
      </c>
      <c r="C919">
        <v>2850558.338555725</v>
      </c>
    </row>
    <row r="920" spans="1:3">
      <c r="A920">
        <v>918</v>
      </c>
      <c r="B920">
        <v>2556030.705400762</v>
      </c>
      <c r="C920">
        <v>2850557.028379554</v>
      </c>
    </row>
    <row r="921" spans="1:3">
      <c r="A921">
        <v>919</v>
      </c>
      <c r="B921">
        <v>2556030.832830139</v>
      </c>
      <c r="C921">
        <v>2850556.800059977</v>
      </c>
    </row>
    <row r="922" spans="1:3">
      <c r="A922">
        <v>920</v>
      </c>
      <c r="B922">
        <v>2556030.640528632</v>
      </c>
      <c r="C922">
        <v>2850556.709382834</v>
      </c>
    </row>
    <row r="923" spans="1:3">
      <c r="A923">
        <v>921</v>
      </c>
      <c r="B923">
        <v>2556030.499415868</v>
      </c>
      <c r="C923">
        <v>2850557.318623589</v>
      </c>
    </row>
    <row r="924" spans="1:3">
      <c r="A924">
        <v>922</v>
      </c>
      <c r="B924">
        <v>2556030.61547274</v>
      </c>
      <c r="C924">
        <v>2850557.02101753</v>
      </c>
    </row>
    <row r="925" spans="1:3">
      <c r="A925">
        <v>923</v>
      </c>
      <c r="B925">
        <v>2556030.938001507</v>
      </c>
      <c r="C925">
        <v>2850556.979154204</v>
      </c>
    </row>
    <row r="926" spans="1:3">
      <c r="A926">
        <v>924</v>
      </c>
      <c r="B926">
        <v>2556031.527880571</v>
      </c>
      <c r="C926">
        <v>2850557.086913324</v>
      </c>
    </row>
    <row r="927" spans="1:3">
      <c r="A927">
        <v>925</v>
      </c>
      <c r="B927">
        <v>2556026.957500886</v>
      </c>
      <c r="C927">
        <v>2850559.620092835</v>
      </c>
    </row>
    <row r="928" spans="1:3">
      <c r="A928">
        <v>926</v>
      </c>
      <c r="B928">
        <v>2556031.982875014</v>
      </c>
      <c r="C928">
        <v>2850557.000641387</v>
      </c>
    </row>
    <row r="929" spans="1:3">
      <c r="A929">
        <v>927</v>
      </c>
      <c r="B929">
        <v>2556032.688254059</v>
      </c>
      <c r="C929">
        <v>2850558.205076617</v>
      </c>
    </row>
    <row r="930" spans="1:3">
      <c r="A930">
        <v>928</v>
      </c>
      <c r="B930">
        <v>2556031.875557987</v>
      </c>
      <c r="C930">
        <v>2850556.784176279</v>
      </c>
    </row>
    <row r="931" spans="1:3">
      <c r="A931">
        <v>929</v>
      </c>
      <c r="B931">
        <v>2556030.091128066</v>
      </c>
      <c r="C931">
        <v>2850557.197737127</v>
      </c>
    </row>
    <row r="932" spans="1:3">
      <c r="A932">
        <v>930</v>
      </c>
      <c r="B932">
        <v>2556033.52529493</v>
      </c>
      <c r="C932">
        <v>2850556.82784013</v>
      </c>
    </row>
    <row r="933" spans="1:3">
      <c r="A933">
        <v>931</v>
      </c>
      <c r="B933">
        <v>2556035.075087114</v>
      </c>
      <c r="C933">
        <v>2850556.841778912</v>
      </c>
    </row>
    <row r="934" spans="1:3">
      <c r="A934">
        <v>932</v>
      </c>
      <c r="B934">
        <v>2556031.687843353</v>
      </c>
      <c r="C934">
        <v>2850557.133062138</v>
      </c>
    </row>
    <row r="935" spans="1:3">
      <c r="A935">
        <v>933</v>
      </c>
      <c r="B935">
        <v>2556031.432606669</v>
      </c>
      <c r="C935">
        <v>2850557.721661961</v>
      </c>
    </row>
    <row r="936" spans="1:3">
      <c r="A936">
        <v>934</v>
      </c>
      <c r="B936">
        <v>2556031.544152702</v>
      </c>
      <c r="C936">
        <v>2850557.660379952</v>
      </c>
    </row>
    <row r="937" spans="1:3">
      <c r="A937">
        <v>935</v>
      </c>
      <c r="B937">
        <v>2556030.822650746</v>
      </c>
      <c r="C937">
        <v>2850557.357896844</v>
      </c>
    </row>
    <row r="938" spans="1:3">
      <c r="A938">
        <v>936</v>
      </c>
      <c r="B938">
        <v>2556033.123072917</v>
      </c>
      <c r="C938">
        <v>2850556.513364237</v>
      </c>
    </row>
    <row r="939" spans="1:3">
      <c r="A939">
        <v>937</v>
      </c>
      <c r="B939">
        <v>2556034.493276065</v>
      </c>
      <c r="C939">
        <v>2850555.515653973</v>
      </c>
    </row>
    <row r="940" spans="1:3">
      <c r="A940">
        <v>938</v>
      </c>
      <c r="B940">
        <v>2556031.175541065</v>
      </c>
      <c r="C940">
        <v>2850557.700166481</v>
      </c>
    </row>
    <row r="941" spans="1:3">
      <c r="A941">
        <v>939</v>
      </c>
      <c r="B941">
        <v>2556029.714766103</v>
      </c>
      <c r="C941">
        <v>2850557.159830768</v>
      </c>
    </row>
    <row r="942" spans="1:3">
      <c r="A942">
        <v>940</v>
      </c>
      <c r="B942">
        <v>2556032.065268122</v>
      </c>
      <c r="C942">
        <v>2850556.948849855</v>
      </c>
    </row>
    <row r="943" spans="1:3">
      <c r="A943">
        <v>941</v>
      </c>
      <c r="B943">
        <v>2556031.156819606</v>
      </c>
      <c r="C943">
        <v>2850556.373178195</v>
      </c>
    </row>
    <row r="944" spans="1:3">
      <c r="A944">
        <v>942</v>
      </c>
      <c r="B944">
        <v>2556031.408044885</v>
      </c>
      <c r="C944">
        <v>2850557.441434925</v>
      </c>
    </row>
    <row r="945" spans="1:3">
      <c r="A945">
        <v>943</v>
      </c>
      <c r="B945">
        <v>2556033.502279141</v>
      </c>
      <c r="C945">
        <v>2850556.451394347</v>
      </c>
    </row>
    <row r="946" spans="1:3">
      <c r="A946">
        <v>944</v>
      </c>
      <c r="B946">
        <v>2556031.740192899</v>
      </c>
      <c r="C946">
        <v>2850556.930698389</v>
      </c>
    </row>
    <row r="947" spans="1:3">
      <c r="A947">
        <v>945</v>
      </c>
      <c r="B947">
        <v>2556032.78828975</v>
      </c>
      <c r="C947">
        <v>2850556.409681407</v>
      </c>
    </row>
    <row r="948" spans="1:3">
      <c r="A948">
        <v>946</v>
      </c>
      <c r="B948">
        <v>2556033.066852649</v>
      </c>
      <c r="C948">
        <v>2850556.452993879</v>
      </c>
    </row>
    <row r="949" spans="1:3">
      <c r="A949">
        <v>947</v>
      </c>
      <c r="B949">
        <v>2556034.332853313</v>
      </c>
      <c r="C949">
        <v>2850555.622131207</v>
      </c>
    </row>
    <row r="950" spans="1:3">
      <c r="A950">
        <v>948</v>
      </c>
      <c r="B950">
        <v>2556033.940655599</v>
      </c>
      <c r="C950">
        <v>2850555.8465925</v>
      </c>
    </row>
    <row r="951" spans="1:3">
      <c r="A951">
        <v>949</v>
      </c>
      <c r="B951">
        <v>2556032.837956256</v>
      </c>
      <c r="C951">
        <v>2850555.750842903</v>
      </c>
    </row>
    <row r="952" spans="1:3">
      <c r="A952">
        <v>950</v>
      </c>
      <c r="B952">
        <v>2556032.672219598</v>
      </c>
      <c r="C952">
        <v>2850556.758419364</v>
      </c>
    </row>
    <row r="953" spans="1:3">
      <c r="A953">
        <v>951</v>
      </c>
      <c r="B953">
        <v>2556033.195579797</v>
      </c>
      <c r="C953">
        <v>2850557.020522335</v>
      </c>
    </row>
    <row r="954" spans="1:3">
      <c r="A954">
        <v>952</v>
      </c>
      <c r="B954">
        <v>2556032.737007506</v>
      </c>
      <c r="C954">
        <v>2850556.551122849</v>
      </c>
    </row>
    <row r="955" spans="1:3">
      <c r="A955">
        <v>953</v>
      </c>
      <c r="B955">
        <v>2556032.647333355</v>
      </c>
      <c r="C955">
        <v>2850556.422240949</v>
      </c>
    </row>
    <row r="956" spans="1:3">
      <c r="A956">
        <v>954</v>
      </c>
      <c r="B956">
        <v>2556032.958035406</v>
      </c>
      <c r="C956">
        <v>2850556.234323249</v>
      </c>
    </row>
    <row r="957" spans="1:3">
      <c r="A957">
        <v>955</v>
      </c>
      <c r="B957">
        <v>2556033.8561841</v>
      </c>
      <c r="C957">
        <v>2850555.789978274</v>
      </c>
    </row>
    <row r="958" spans="1:3">
      <c r="A958">
        <v>956</v>
      </c>
      <c r="B958">
        <v>2556031.885759187</v>
      </c>
      <c r="C958">
        <v>2850556.790437385</v>
      </c>
    </row>
    <row r="959" spans="1:3">
      <c r="A959">
        <v>957</v>
      </c>
      <c r="B959">
        <v>2556032.136195091</v>
      </c>
      <c r="C959">
        <v>2850556.87247668</v>
      </c>
    </row>
    <row r="960" spans="1:3">
      <c r="A960">
        <v>958</v>
      </c>
      <c r="B960">
        <v>2556030.355092755</v>
      </c>
      <c r="C960">
        <v>2850557.250594437</v>
      </c>
    </row>
    <row r="961" spans="1:3">
      <c r="A961">
        <v>959</v>
      </c>
      <c r="B961">
        <v>2556031.762582467</v>
      </c>
      <c r="C961">
        <v>2850557.073755501</v>
      </c>
    </row>
    <row r="962" spans="1:3">
      <c r="A962">
        <v>960</v>
      </c>
      <c r="B962">
        <v>2556033.638335076</v>
      </c>
      <c r="C962">
        <v>2850556.325739625</v>
      </c>
    </row>
    <row r="963" spans="1:3">
      <c r="A963">
        <v>961</v>
      </c>
      <c r="B963">
        <v>2556032.011417659</v>
      </c>
      <c r="C963">
        <v>2850556.647255706</v>
      </c>
    </row>
    <row r="964" spans="1:3">
      <c r="A964">
        <v>962</v>
      </c>
      <c r="B964">
        <v>2556031.163578512</v>
      </c>
      <c r="C964">
        <v>2850556.606857331</v>
      </c>
    </row>
    <row r="965" spans="1:3">
      <c r="A965">
        <v>963</v>
      </c>
      <c r="B965">
        <v>2556031.392454338</v>
      </c>
      <c r="C965">
        <v>2850556.804586148</v>
      </c>
    </row>
    <row r="966" spans="1:3">
      <c r="A966">
        <v>964</v>
      </c>
      <c r="B966">
        <v>2556031.1902191</v>
      </c>
      <c r="C966">
        <v>2850556.588567113</v>
      </c>
    </row>
    <row r="967" spans="1:3">
      <c r="A967">
        <v>965</v>
      </c>
      <c r="B967">
        <v>2556031.731355827</v>
      </c>
      <c r="C967">
        <v>2850556.661321534</v>
      </c>
    </row>
    <row r="968" spans="1:3">
      <c r="A968">
        <v>966</v>
      </c>
      <c r="B968">
        <v>2556030.927252345</v>
      </c>
      <c r="C968">
        <v>2850557.033037882</v>
      </c>
    </row>
    <row r="969" spans="1:3">
      <c r="A969">
        <v>967</v>
      </c>
      <c r="B969">
        <v>2556032.040825965</v>
      </c>
      <c r="C969">
        <v>2850556.391855191</v>
      </c>
    </row>
    <row r="970" spans="1:3">
      <c r="A970">
        <v>968</v>
      </c>
      <c r="B970">
        <v>2556030.760104245</v>
      </c>
      <c r="C970">
        <v>2850556.384817706</v>
      </c>
    </row>
    <row r="971" spans="1:3">
      <c r="A971">
        <v>969</v>
      </c>
      <c r="B971">
        <v>2556031.821134546</v>
      </c>
      <c r="C971">
        <v>2850556.444474815</v>
      </c>
    </row>
    <row r="972" spans="1:3">
      <c r="A972">
        <v>970</v>
      </c>
      <c r="B972">
        <v>2556030.897688919</v>
      </c>
      <c r="C972">
        <v>2850557.259486329</v>
      </c>
    </row>
    <row r="973" spans="1:3">
      <c r="A973">
        <v>971</v>
      </c>
      <c r="B973">
        <v>2556032.076815088</v>
      </c>
      <c r="C973">
        <v>2850556.635403173</v>
      </c>
    </row>
    <row r="974" spans="1:3">
      <c r="A974">
        <v>972</v>
      </c>
      <c r="B974">
        <v>2556032.904873621</v>
      </c>
      <c r="C974">
        <v>2850556.597369455</v>
      </c>
    </row>
    <row r="975" spans="1:3">
      <c r="A975">
        <v>973</v>
      </c>
      <c r="B975">
        <v>2556031.978986323</v>
      </c>
      <c r="C975">
        <v>2850556.337385219</v>
      </c>
    </row>
    <row r="976" spans="1:3">
      <c r="A976">
        <v>974</v>
      </c>
      <c r="B976">
        <v>2556030.836056591</v>
      </c>
      <c r="C976">
        <v>2850557.221585094</v>
      </c>
    </row>
    <row r="977" spans="1:3">
      <c r="A977">
        <v>975</v>
      </c>
      <c r="B977">
        <v>2556032.041022732</v>
      </c>
      <c r="C977">
        <v>2850556.523036479</v>
      </c>
    </row>
    <row r="978" spans="1:3">
      <c r="A978">
        <v>976</v>
      </c>
      <c r="B978">
        <v>2556030.422750776</v>
      </c>
      <c r="C978">
        <v>2850557.132239268</v>
      </c>
    </row>
    <row r="979" spans="1:3">
      <c r="A979">
        <v>977</v>
      </c>
      <c r="B979">
        <v>2556031.753197514</v>
      </c>
      <c r="C979">
        <v>2850556.648342628</v>
      </c>
    </row>
    <row r="980" spans="1:3">
      <c r="A980">
        <v>978</v>
      </c>
      <c r="B980">
        <v>2556031.716465488</v>
      </c>
      <c r="C980">
        <v>2850557.060186905</v>
      </c>
    </row>
    <row r="981" spans="1:3">
      <c r="A981">
        <v>979</v>
      </c>
      <c r="B981">
        <v>2556031.769973202</v>
      </c>
      <c r="C981">
        <v>2850557.191042302</v>
      </c>
    </row>
    <row r="982" spans="1:3">
      <c r="A982">
        <v>980</v>
      </c>
      <c r="B982">
        <v>2556032.524611085</v>
      </c>
      <c r="C982">
        <v>2850556.58297806</v>
      </c>
    </row>
    <row r="983" spans="1:3">
      <c r="A983">
        <v>981</v>
      </c>
      <c r="B983">
        <v>2556031.331092332</v>
      </c>
      <c r="C983">
        <v>2850557.301268574</v>
      </c>
    </row>
    <row r="984" spans="1:3">
      <c r="A984">
        <v>982</v>
      </c>
      <c r="B984">
        <v>2556031.78000957</v>
      </c>
      <c r="C984">
        <v>2850557.285592379</v>
      </c>
    </row>
    <row r="985" spans="1:3">
      <c r="A985">
        <v>983</v>
      </c>
      <c r="B985">
        <v>2556031.638520482</v>
      </c>
      <c r="C985">
        <v>2850557.279909263</v>
      </c>
    </row>
    <row r="986" spans="1:3">
      <c r="A986">
        <v>984</v>
      </c>
      <c r="B986">
        <v>2556031.768001838</v>
      </c>
      <c r="C986">
        <v>2850557.439271037</v>
      </c>
    </row>
    <row r="987" spans="1:3">
      <c r="A987">
        <v>985</v>
      </c>
      <c r="B987">
        <v>2556031.76495846</v>
      </c>
      <c r="C987">
        <v>2850557.397960656</v>
      </c>
    </row>
    <row r="988" spans="1:3">
      <c r="A988">
        <v>986</v>
      </c>
      <c r="B988">
        <v>2556033.781772806</v>
      </c>
      <c r="C988">
        <v>2850556.18250237</v>
      </c>
    </row>
    <row r="989" spans="1:3">
      <c r="A989">
        <v>987</v>
      </c>
      <c r="B989">
        <v>2556032.073694088</v>
      </c>
      <c r="C989">
        <v>2850557.279043622</v>
      </c>
    </row>
    <row r="990" spans="1:3">
      <c r="A990">
        <v>988</v>
      </c>
      <c r="B990">
        <v>2556030.324872955</v>
      </c>
      <c r="C990">
        <v>2850557.835811094</v>
      </c>
    </row>
    <row r="991" spans="1:3">
      <c r="A991">
        <v>989</v>
      </c>
      <c r="B991">
        <v>2556031.312994148</v>
      </c>
      <c r="C991">
        <v>2850557.567200174</v>
      </c>
    </row>
    <row r="992" spans="1:3">
      <c r="A992">
        <v>990</v>
      </c>
      <c r="B992">
        <v>2556031.89101215</v>
      </c>
      <c r="C992">
        <v>2850557.142294842</v>
      </c>
    </row>
    <row r="993" spans="1:3">
      <c r="A993">
        <v>991</v>
      </c>
      <c r="B993">
        <v>2556030.982806692</v>
      </c>
      <c r="C993">
        <v>2850557.351041434</v>
      </c>
    </row>
    <row r="994" spans="1:3">
      <c r="A994">
        <v>992</v>
      </c>
      <c r="B994">
        <v>2556031.192244812</v>
      </c>
      <c r="C994">
        <v>2850556.846193307</v>
      </c>
    </row>
    <row r="995" spans="1:3">
      <c r="A995">
        <v>993</v>
      </c>
      <c r="B995">
        <v>2556032.212925748</v>
      </c>
      <c r="C995">
        <v>2850557.246858649</v>
      </c>
    </row>
    <row r="996" spans="1:3">
      <c r="A996">
        <v>994</v>
      </c>
      <c r="B996">
        <v>2556031.107487955</v>
      </c>
      <c r="C996">
        <v>2850557.512591218</v>
      </c>
    </row>
    <row r="997" spans="1:3">
      <c r="A997">
        <v>995</v>
      </c>
      <c r="B997">
        <v>2556030.793198616</v>
      </c>
      <c r="C997">
        <v>2850557.79266689</v>
      </c>
    </row>
    <row r="998" spans="1:3">
      <c r="A998">
        <v>996</v>
      </c>
      <c r="B998">
        <v>2556030.733298962</v>
      </c>
      <c r="C998">
        <v>2850557.749934477</v>
      </c>
    </row>
    <row r="999" spans="1:3">
      <c r="A999">
        <v>997</v>
      </c>
      <c r="B999">
        <v>2556030.384291366</v>
      </c>
      <c r="C999">
        <v>2850557.718526337</v>
      </c>
    </row>
    <row r="1000" spans="1:3">
      <c r="A1000">
        <v>998</v>
      </c>
      <c r="B1000">
        <v>2556031.458772227</v>
      </c>
      <c r="C1000">
        <v>2850557.792275082</v>
      </c>
    </row>
    <row r="1001" spans="1:3">
      <c r="A1001">
        <v>999</v>
      </c>
      <c r="B1001">
        <v>2556031.358857003</v>
      </c>
      <c r="C1001">
        <v>2850557.34012512</v>
      </c>
    </row>
    <row r="1002" spans="1:3">
      <c r="A1002">
        <v>1000</v>
      </c>
      <c r="B1002">
        <v>2556031.357445898</v>
      </c>
      <c r="C1002">
        <v>2850557.983504133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5252.924030218273</v>
      </c>
      <c r="C2">
        <v>5252.924030218273</v>
      </c>
      <c r="D2">
        <v>819.5710254033227</v>
      </c>
      <c r="E2">
        <v>306.5704646122058</v>
      </c>
    </row>
    <row r="3" spans="1:5">
      <c r="A3">
        <v>1</v>
      </c>
      <c r="B3">
        <v>5252.924030218273</v>
      </c>
      <c r="C3">
        <v>5252.924030218273</v>
      </c>
      <c r="D3">
        <v>3578.705206913179</v>
      </c>
      <c r="E3">
        <v>3065.704646122061</v>
      </c>
    </row>
    <row r="4" spans="1:5">
      <c r="A4">
        <v>2</v>
      </c>
      <c r="B4">
        <v>5252.924030218273</v>
      </c>
      <c r="C4">
        <v>5252.924030218273</v>
      </c>
      <c r="D4">
        <v>3424.721431715739</v>
      </c>
      <c r="E4">
        <v>2911.720870924621</v>
      </c>
    </row>
    <row r="5" spans="1:5">
      <c r="A5">
        <v>3</v>
      </c>
      <c r="B5">
        <v>5252.924030218273</v>
      </c>
      <c r="C5">
        <v>5252.924030218273</v>
      </c>
      <c r="D5">
        <v>3312.361718254552</v>
      </c>
      <c r="E5">
        <v>2799.361157463437</v>
      </c>
    </row>
    <row r="6" spans="1:5">
      <c r="A6">
        <v>4</v>
      </c>
      <c r="B6">
        <v>5252.924030218273</v>
      </c>
      <c r="C6">
        <v>5252.924030218273</v>
      </c>
      <c r="D6">
        <v>3235.265092062133</v>
      </c>
      <c r="E6">
        <v>2722.264531271019</v>
      </c>
    </row>
    <row r="7" spans="1:5">
      <c r="A7">
        <v>5</v>
      </c>
      <c r="B7">
        <v>5252.924030218273</v>
      </c>
      <c r="C7">
        <v>5252.924030218273</v>
      </c>
      <c r="D7">
        <v>3160.540554863579</v>
      </c>
      <c r="E7">
        <v>2647.539994072471</v>
      </c>
    </row>
    <row r="8" spans="1:5">
      <c r="A8">
        <v>6</v>
      </c>
      <c r="B8">
        <v>5252.924030218273</v>
      </c>
      <c r="C8">
        <v>5252.924030218273</v>
      </c>
      <c r="D8">
        <v>3133.74925421311</v>
      </c>
      <c r="E8">
        <v>2620.748693422006</v>
      </c>
    </row>
    <row r="9" spans="1:5">
      <c r="A9">
        <v>7</v>
      </c>
      <c r="B9">
        <v>5252.924030218273</v>
      </c>
      <c r="C9">
        <v>5252.924030218273</v>
      </c>
      <c r="D9">
        <v>3084.522603894974</v>
      </c>
      <c r="E9">
        <v>2571.522043103867</v>
      </c>
    </row>
    <row r="10" spans="1:5">
      <c r="A10">
        <v>8</v>
      </c>
      <c r="B10">
        <v>5252.924030218273</v>
      </c>
      <c r="C10">
        <v>5252.924030218273</v>
      </c>
      <c r="D10">
        <v>3058.519947223231</v>
      </c>
      <c r="E10">
        <v>2545.51938643212</v>
      </c>
    </row>
    <row r="11" spans="1:5">
      <c r="A11">
        <v>9</v>
      </c>
      <c r="B11">
        <v>5252.924030218273</v>
      </c>
      <c r="C11">
        <v>5252.924030218273</v>
      </c>
      <c r="D11">
        <v>3009.35747526034</v>
      </c>
      <c r="E11">
        <v>2496.356914469228</v>
      </c>
    </row>
    <row r="12" spans="1:5">
      <c r="A12">
        <v>10</v>
      </c>
      <c r="B12">
        <v>5252.924030218273</v>
      </c>
      <c r="C12">
        <v>5252.924030218273</v>
      </c>
      <c r="D12">
        <v>2983.520895661072</v>
      </c>
      <c r="E12">
        <v>2470.520334869958</v>
      </c>
    </row>
    <row r="13" spans="1:5">
      <c r="A13">
        <v>11</v>
      </c>
      <c r="B13">
        <v>5252.924030218273</v>
      </c>
      <c r="C13">
        <v>5252.924030218273</v>
      </c>
      <c r="D13">
        <v>2933.981003400656</v>
      </c>
      <c r="E13">
        <v>2420.98044260954</v>
      </c>
    </row>
    <row r="14" spans="1:5">
      <c r="A14">
        <v>12</v>
      </c>
      <c r="B14">
        <v>5252.924030218273</v>
      </c>
      <c r="C14">
        <v>5252.924030218273</v>
      </c>
      <c r="D14">
        <v>2908.072205901018</v>
      </c>
      <c r="E14">
        <v>2395.071645109897</v>
      </c>
    </row>
    <row r="15" spans="1:5">
      <c r="A15">
        <v>13</v>
      </c>
      <c r="B15">
        <v>5252.924030218273</v>
      </c>
      <c r="C15">
        <v>5252.924030218273</v>
      </c>
      <c r="D15">
        <v>2857.99785551938</v>
      </c>
      <c r="E15">
        <v>2344.997294728261</v>
      </c>
    </row>
    <row r="16" spans="1:5">
      <c r="A16">
        <v>14</v>
      </c>
      <c r="B16">
        <v>5252.924030218273</v>
      </c>
      <c r="C16">
        <v>5252.924030218273</v>
      </c>
      <c r="D16">
        <v>2831.910375707492</v>
      </c>
      <c r="E16">
        <v>2318.909814916375</v>
      </c>
    </row>
    <row r="17" spans="1:5">
      <c r="A17">
        <v>15</v>
      </c>
      <c r="B17">
        <v>5252.924030218273</v>
      </c>
      <c r="C17">
        <v>5252.924030218273</v>
      </c>
      <c r="D17">
        <v>2781.243746984764</v>
      </c>
      <c r="E17">
        <v>2268.243186193648</v>
      </c>
    </row>
    <row r="18" spans="1:5">
      <c r="A18">
        <v>16</v>
      </c>
      <c r="B18">
        <v>5252.924030218273</v>
      </c>
      <c r="C18">
        <v>5252.924030218273</v>
      </c>
      <c r="D18">
        <v>2754.925432726579</v>
      </c>
      <c r="E18">
        <v>2241.924871935463</v>
      </c>
    </row>
    <row r="19" spans="1:5">
      <c r="A19">
        <v>17</v>
      </c>
      <c r="B19">
        <v>5252.924030218273</v>
      </c>
      <c r="C19">
        <v>5252.924030218273</v>
      </c>
      <c r="D19">
        <v>2703.647885536663</v>
      </c>
      <c r="E19">
        <v>2190.647324745545</v>
      </c>
    </row>
    <row r="20" spans="1:5">
      <c r="A20">
        <v>18</v>
      </c>
      <c r="B20">
        <v>5252.924030218273</v>
      </c>
      <c r="C20">
        <v>5252.924030218273</v>
      </c>
      <c r="D20">
        <v>2677.071301616796</v>
      </c>
      <c r="E20">
        <v>2164.070740825678</v>
      </c>
    </row>
    <row r="21" spans="1:5">
      <c r="A21">
        <v>19</v>
      </c>
      <c r="B21">
        <v>5252.924030218273</v>
      </c>
      <c r="C21">
        <v>5252.924030218273</v>
      </c>
      <c r="D21">
        <v>2625.179934616038</v>
      </c>
      <c r="E21">
        <v>2112.179373824919</v>
      </c>
    </row>
    <row r="22" spans="1:5">
      <c r="A22">
        <v>20</v>
      </c>
      <c r="B22">
        <v>5252.924030218273</v>
      </c>
      <c r="C22">
        <v>5252.924030218273</v>
      </c>
      <c r="D22">
        <v>2598.329334884031</v>
      </c>
      <c r="E22">
        <v>2085.328774092912</v>
      </c>
    </row>
    <row r="23" spans="1:5">
      <c r="A23">
        <v>21</v>
      </c>
      <c r="B23">
        <v>5252.924030218273</v>
      </c>
      <c r="C23">
        <v>5252.924030218273</v>
      </c>
      <c r="D23">
        <v>2545.826636937519</v>
      </c>
      <c r="E23">
        <v>2032.826076146401</v>
      </c>
    </row>
    <row r="24" spans="1:5">
      <c r="A24">
        <v>22</v>
      </c>
      <c r="B24">
        <v>5252.924030218273</v>
      </c>
      <c r="C24">
        <v>5252.924030218273</v>
      </c>
      <c r="D24">
        <v>2518.691600837724</v>
      </c>
      <c r="E24">
        <v>2005.691040046604</v>
      </c>
    </row>
    <row r="25" spans="1:5">
      <c r="A25">
        <v>23</v>
      </c>
      <c r="B25">
        <v>5252.924030218273</v>
      </c>
      <c r="C25">
        <v>5252.924030218273</v>
      </c>
      <c r="D25">
        <v>2465.580441018235</v>
      </c>
      <c r="E25">
        <v>1952.579880227117</v>
      </c>
    </row>
    <row r="26" spans="1:5">
      <c r="A26">
        <v>24</v>
      </c>
      <c r="B26">
        <v>5252.924030218273</v>
      </c>
      <c r="C26">
        <v>5252.924030218273</v>
      </c>
      <c r="D26">
        <v>2438.152483616258</v>
      </c>
      <c r="E26">
        <v>1925.15192282514</v>
      </c>
    </row>
    <row r="27" spans="1:5">
      <c r="A27">
        <v>25</v>
      </c>
      <c r="B27">
        <v>5252.924030218273</v>
      </c>
      <c r="C27">
        <v>5252.924030218273</v>
      </c>
      <c r="D27">
        <v>2384.433466182407</v>
      </c>
      <c r="E27">
        <v>1871.432905391286</v>
      </c>
    </row>
    <row r="28" spans="1:5">
      <c r="A28">
        <v>26</v>
      </c>
      <c r="B28">
        <v>5252.924030218273</v>
      </c>
      <c r="C28">
        <v>5252.924030218273</v>
      </c>
      <c r="D28">
        <v>2356.704068354411</v>
      </c>
      <c r="E28">
        <v>1843.70350756329</v>
      </c>
    </row>
    <row r="29" spans="1:5">
      <c r="A29">
        <v>27</v>
      </c>
      <c r="B29">
        <v>5252.924030218273</v>
      </c>
      <c r="C29">
        <v>5252.924030218273</v>
      </c>
      <c r="D29">
        <v>2302.373976144872</v>
      </c>
      <c r="E29">
        <v>1789.373415353752</v>
      </c>
    </row>
    <row r="30" spans="1:5">
      <c r="A30">
        <v>28</v>
      </c>
      <c r="B30">
        <v>5252.924030218273</v>
      </c>
      <c r="C30">
        <v>5252.924030218273</v>
      </c>
      <c r="D30">
        <v>2274.333314438826</v>
      </c>
      <c r="E30">
        <v>1761.332753647704</v>
      </c>
    </row>
    <row r="31" spans="1:5">
      <c r="A31">
        <v>29</v>
      </c>
      <c r="B31">
        <v>5252.924030218273</v>
      </c>
      <c r="C31">
        <v>5252.924030218273</v>
      </c>
      <c r="D31">
        <v>2219.384037919234</v>
      </c>
      <c r="E31">
        <v>1706.383477128114</v>
      </c>
    </row>
    <row r="32" spans="1:5">
      <c r="A32">
        <v>30</v>
      </c>
      <c r="B32">
        <v>5252.924030218273</v>
      </c>
      <c r="C32">
        <v>5252.924030218273</v>
      </c>
      <c r="D32">
        <v>2190.310523786905</v>
      </c>
      <c r="E32">
        <v>1677.309962995786</v>
      </c>
    </row>
    <row r="33" spans="1:5">
      <c r="A33">
        <v>31</v>
      </c>
      <c r="B33">
        <v>5252.924030218273</v>
      </c>
      <c r="C33">
        <v>5252.924030218273</v>
      </c>
      <c r="D33">
        <v>2133.310749379265</v>
      </c>
      <c r="E33">
        <v>1620.310188588145</v>
      </c>
    </row>
    <row r="34" spans="1:5">
      <c r="A34">
        <v>32</v>
      </c>
      <c r="B34">
        <v>5252.924030218273</v>
      </c>
      <c r="C34">
        <v>5252.924030218273</v>
      </c>
      <c r="D34">
        <v>2045.85288385215</v>
      </c>
      <c r="E34">
        <v>1532.85232306103</v>
      </c>
    </row>
    <row r="35" spans="1:5">
      <c r="A35">
        <v>33</v>
      </c>
      <c r="B35">
        <v>5252.924030218273</v>
      </c>
      <c r="C35">
        <v>5252.924030218273</v>
      </c>
      <c r="D35">
        <v>1909.806017208784</v>
      </c>
      <c r="E35">
        <v>1396.805456417671</v>
      </c>
    </row>
    <row r="36" spans="1:5">
      <c r="A36">
        <v>34</v>
      </c>
      <c r="B36">
        <v>5252.924030218273</v>
      </c>
      <c r="C36">
        <v>5252.924030218273</v>
      </c>
      <c r="D36">
        <v>1847.125050907734</v>
      </c>
      <c r="E36">
        <v>1334.124490116617</v>
      </c>
    </row>
    <row r="37" spans="1:5">
      <c r="A37">
        <v>35</v>
      </c>
      <c r="B37">
        <v>5252.924030218273</v>
      </c>
      <c r="C37">
        <v>5252.924030218273</v>
      </c>
      <c r="D37">
        <v>1800.915285051268</v>
      </c>
      <c r="E37">
        <v>1287.914724260147</v>
      </c>
    </row>
    <row r="38" spans="1:5">
      <c r="A38">
        <v>36</v>
      </c>
      <c r="B38">
        <v>5252.924030218273</v>
      </c>
      <c r="C38">
        <v>5252.924030218273</v>
      </c>
      <c r="D38">
        <v>1760.919750390997</v>
      </c>
      <c r="E38">
        <v>1247.919189599875</v>
      </c>
    </row>
    <row r="39" spans="1:5">
      <c r="A39">
        <v>37</v>
      </c>
      <c r="B39">
        <v>5252.924030218273</v>
      </c>
      <c r="C39">
        <v>5252.924030218273</v>
      </c>
      <c r="D39">
        <v>1759.957764572743</v>
      </c>
      <c r="E39">
        <v>1246.957203781623</v>
      </c>
    </row>
    <row r="40" spans="1:5">
      <c r="A40">
        <v>38</v>
      </c>
      <c r="B40">
        <v>5252.924030218273</v>
      </c>
      <c r="C40">
        <v>5252.924030218273</v>
      </c>
      <c r="D40">
        <v>1719.440920593108</v>
      </c>
      <c r="E40">
        <v>1206.440359801989</v>
      </c>
    </row>
    <row r="41" spans="1:5">
      <c r="A41">
        <v>39</v>
      </c>
      <c r="B41">
        <v>5252.924030218273</v>
      </c>
      <c r="C41">
        <v>5252.924030218273</v>
      </c>
      <c r="D41">
        <v>1698.862345930738</v>
      </c>
      <c r="E41">
        <v>1185.86178513962</v>
      </c>
    </row>
    <row r="42" spans="1:5">
      <c r="A42">
        <v>40</v>
      </c>
      <c r="B42">
        <v>5252.924030218273</v>
      </c>
      <c r="C42">
        <v>5252.924030218273</v>
      </c>
      <c r="D42">
        <v>1701.106182182902</v>
      </c>
      <c r="E42">
        <v>1188.105621391785</v>
      </c>
    </row>
    <row r="43" spans="1:5">
      <c r="A43">
        <v>41</v>
      </c>
      <c r="B43">
        <v>5252.924030218273</v>
      </c>
      <c r="C43">
        <v>5252.924030218273</v>
      </c>
      <c r="D43">
        <v>1676.721300730092</v>
      </c>
      <c r="E43">
        <v>1163.720739938978</v>
      </c>
    </row>
    <row r="44" spans="1:5">
      <c r="A44">
        <v>42</v>
      </c>
      <c r="B44">
        <v>5252.924030218273</v>
      </c>
      <c r="C44">
        <v>5252.924030218273</v>
      </c>
      <c r="D44">
        <v>1679.015753865806</v>
      </c>
      <c r="E44">
        <v>1166.01519307469</v>
      </c>
    </row>
    <row r="45" spans="1:5">
      <c r="A45">
        <v>43</v>
      </c>
      <c r="B45">
        <v>5252.924030218273</v>
      </c>
      <c r="C45">
        <v>5252.924030218273</v>
      </c>
      <c r="D45">
        <v>1655.356408838066</v>
      </c>
      <c r="E45">
        <v>1142.355848046946</v>
      </c>
    </row>
    <row r="46" spans="1:5">
      <c r="A46">
        <v>44</v>
      </c>
      <c r="B46">
        <v>5252.924030218273</v>
      </c>
      <c r="C46">
        <v>5252.924030218273</v>
      </c>
      <c r="D46">
        <v>1657.669350878729</v>
      </c>
      <c r="E46">
        <v>1144.66879008761</v>
      </c>
    </row>
    <row r="47" spans="1:5">
      <c r="A47">
        <v>45</v>
      </c>
      <c r="B47">
        <v>5252.924030218273</v>
      </c>
      <c r="C47">
        <v>5252.924030218273</v>
      </c>
      <c r="D47">
        <v>1634.446742566962</v>
      </c>
      <c r="E47">
        <v>1121.446181775849</v>
      </c>
    </row>
    <row r="48" spans="1:5">
      <c r="A48">
        <v>46</v>
      </c>
      <c r="B48">
        <v>5252.924030218273</v>
      </c>
      <c r="C48">
        <v>5252.924030218273</v>
      </c>
      <c r="D48">
        <v>1636.7585576059</v>
      </c>
      <c r="E48">
        <v>1123.757996814785</v>
      </c>
    </row>
    <row r="49" spans="1:5">
      <c r="A49">
        <v>47</v>
      </c>
      <c r="B49">
        <v>5252.924030218273</v>
      </c>
      <c r="C49">
        <v>5252.924030218273</v>
      </c>
      <c r="D49">
        <v>1613.822963661747</v>
      </c>
      <c r="E49">
        <v>1100.822402870628</v>
      </c>
    </row>
    <row r="50" spans="1:5">
      <c r="A50">
        <v>48</v>
      </c>
      <c r="B50">
        <v>5252.924030218273</v>
      </c>
      <c r="C50">
        <v>5252.924030218273</v>
      </c>
      <c r="D50">
        <v>1616.120611712206</v>
      </c>
      <c r="E50">
        <v>1103.120050921087</v>
      </c>
    </row>
    <row r="51" spans="1:5">
      <c r="A51">
        <v>49</v>
      </c>
      <c r="B51">
        <v>5252.924030218273</v>
      </c>
      <c r="C51">
        <v>5252.924030218273</v>
      </c>
      <c r="D51">
        <v>1593.389554011297</v>
      </c>
      <c r="E51">
        <v>1080.388993220176</v>
      </c>
    </row>
    <row r="52" spans="1:5">
      <c r="A52">
        <v>50</v>
      </c>
      <c r="B52">
        <v>5252.924030218273</v>
      </c>
      <c r="C52">
        <v>5252.924030218273</v>
      </c>
      <c r="D52">
        <v>1595.662406105719</v>
      </c>
      <c r="E52">
        <v>1082.661845314599</v>
      </c>
    </row>
    <row r="53" spans="1:5">
      <c r="A53">
        <v>51</v>
      </c>
      <c r="B53">
        <v>5252.924030218273</v>
      </c>
      <c r="C53">
        <v>5252.924030218273</v>
      </c>
      <c r="D53">
        <v>1573.130073108671</v>
      </c>
      <c r="E53">
        <v>1060.129512317554</v>
      </c>
    </row>
    <row r="54" spans="1:5">
      <c r="A54">
        <v>52</v>
      </c>
      <c r="B54">
        <v>5252.924030218273</v>
      </c>
      <c r="C54">
        <v>5252.924030218273</v>
      </c>
      <c r="D54">
        <v>1575.371096160211</v>
      </c>
      <c r="E54">
        <v>1062.370535369094</v>
      </c>
    </row>
    <row r="55" spans="1:5">
      <c r="A55">
        <v>53</v>
      </c>
      <c r="B55">
        <v>5252.924030218273</v>
      </c>
      <c r="C55">
        <v>5252.924030218273</v>
      </c>
      <c r="D55">
        <v>1553.020049621009</v>
      </c>
      <c r="E55">
        <v>1040.019488829896</v>
      </c>
    </row>
    <row r="56" spans="1:5">
      <c r="A56">
        <v>54</v>
      </c>
      <c r="B56">
        <v>5252.924030218273</v>
      </c>
      <c r="C56">
        <v>5252.924030218273</v>
      </c>
      <c r="D56">
        <v>1555.225163152886</v>
      </c>
      <c r="E56">
        <v>1042.224602361772</v>
      </c>
    </row>
    <row r="57" spans="1:5">
      <c r="A57">
        <v>55</v>
      </c>
      <c r="B57">
        <v>5252.924030218273</v>
      </c>
      <c r="C57">
        <v>5252.924030218273</v>
      </c>
      <c r="D57">
        <v>1533.010970915608</v>
      </c>
      <c r="E57">
        <v>1020.010410124488</v>
      </c>
    </row>
    <row r="58" spans="1:5">
      <c r="A58">
        <v>56</v>
      </c>
      <c r="B58">
        <v>5252.924030218273</v>
      </c>
      <c r="C58">
        <v>5252.924030218273</v>
      </c>
      <c r="D58">
        <v>1535.175297732345</v>
      </c>
      <c r="E58">
        <v>1022.174736941226</v>
      </c>
    </row>
    <row r="59" spans="1:5">
      <c r="A59">
        <v>57</v>
      </c>
      <c r="B59">
        <v>5252.924030218273</v>
      </c>
      <c r="C59">
        <v>5252.924030218273</v>
      </c>
      <c r="D59">
        <v>1513.13752650229</v>
      </c>
      <c r="E59">
        <v>1000.136965711172</v>
      </c>
    </row>
    <row r="60" spans="1:5">
      <c r="A60">
        <v>58</v>
      </c>
      <c r="B60">
        <v>5252.924030218273</v>
      </c>
      <c r="C60">
        <v>5252.924030218273</v>
      </c>
      <c r="D60">
        <v>1515.256537806326</v>
      </c>
      <c r="E60">
        <v>1002.25597701521</v>
      </c>
    </row>
    <row r="61" spans="1:5">
      <c r="A61">
        <v>59</v>
      </c>
      <c r="B61">
        <v>5252.924030218273</v>
      </c>
      <c r="C61">
        <v>5252.924030218273</v>
      </c>
      <c r="D61">
        <v>1493.47361739853</v>
      </c>
      <c r="E61">
        <v>980.4730566074132</v>
      </c>
    </row>
    <row r="62" spans="1:5">
      <c r="A62">
        <v>60</v>
      </c>
      <c r="B62">
        <v>5252.924030218273</v>
      </c>
      <c r="C62">
        <v>5252.924030218273</v>
      </c>
      <c r="D62">
        <v>1495.544901016702</v>
      </c>
      <c r="E62">
        <v>982.5443402255853</v>
      </c>
    </row>
    <row r="63" spans="1:5">
      <c r="A63">
        <v>61</v>
      </c>
      <c r="B63">
        <v>5252.924030218273</v>
      </c>
      <c r="C63">
        <v>5252.924030218273</v>
      </c>
      <c r="D63">
        <v>1474.068428884521</v>
      </c>
      <c r="E63">
        <v>961.0678680934043</v>
      </c>
    </row>
    <row r="64" spans="1:5">
      <c r="A64">
        <v>62</v>
      </c>
      <c r="B64">
        <v>5252.924030218273</v>
      </c>
      <c r="C64">
        <v>5252.924030218273</v>
      </c>
      <c r="D64">
        <v>1476.14270937808</v>
      </c>
      <c r="E64">
        <v>963.1421485869628</v>
      </c>
    </row>
    <row r="65" spans="1:5">
      <c r="A65">
        <v>63</v>
      </c>
      <c r="B65">
        <v>5252.924030218273</v>
      </c>
      <c r="C65">
        <v>5252.924030218273</v>
      </c>
      <c r="D65">
        <v>1455.259742248005</v>
      </c>
      <c r="E65">
        <v>942.259181456883</v>
      </c>
    </row>
    <row r="66" spans="1:5">
      <c r="A66">
        <v>64</v>
      </c>
      <c r="B66">
        <v>5252.924030218273</v>
      </c>
      <c r="C66">
        <v>5252.924030218273</v>
      </c>
      <c r="D66">
        <v>1446.342715337497</v>
      </c>
      <c r="E66">
        <v>933.3421545463769</v>
      </c>
    </row>
    <row r="67" spans="1:5">
      <c r="A67">
        <v>65</v>
      </c>
      <c r="B67">
        <v>5252.924030218273</v>
      </c>
      <c r="C67">
        <v>5252.924030218273</v>
      </c>
      <c r="D67">
        <v>1396.423317443976</v>
      </c>
      <c r="E67">
        <v>883.4227566528583</v>
      </c>
    </row>
    <row r="68" spans="1:5">
      <c r="A68">
        <v>66</v>
      </c>
      <c r="B68">
        <v>5252.924030218273</v>
      </c>
      <c r="C68">
        <v>5252.924030218273</v>
      </c>
      <c r="D68">
        <v>1368.503377650473</v>
      </c>
      <c r="E68">
        <v>855.5028168593541</v>
      </c>
    </row>
    <row r="69" spans="1:5">
      <c r="A69">
        <v>67</v>
      </c>
      <c r="B69">
        <v>5252.924030218273</v>
      </c>
      <c r="C69">
        <v>5252.924030218273</v>
      </c>
      <c r="D69">
        <v>1350.332490437488</v>
      </c>
      <c r="E69">
        <v>837.3319296463712</v>
      </c>
    </row>
    <row r="70" spans="1:5">
      <c r="A70">
        <v>68</v>
      </c>
      <c r="B70">
        <v>5252.924030218273</v>
      </c>
      <c r="C70">
        <v>5252.924030218273</v>
      </c>
      <c r="D70">
        <v>1332.213859583728</v>
      </c>
      <c r="E70">
        <v>819.2132987926096</v>
      </c>
    </row>
    <row r="71" spans="1:5">
      <c r="A71">
        <v>69</v>
      </c>
      <c r="B71">
        <v>5252.924030218273</v>
      </c>
      <c r="C71">
        <v>5252.924030218273</v>
      </c>
      <c r="D71">
        <v>1322.640432850726</v>
      </c>
      <c r="E71">
        <v>809.6398720596095</v>
      </c>
    </row>
    <row r="72" spans="1:5">
      <c r="A72">
        <v>70</v>
      </c>
      <c r="B72">
        <v>5252.924030218273</v>
      </c>
      <c r="C72">
        <v>5252.924030218273</v>
      </c>
      <c r="D72">
        <v>1324.1836663426</v>
      </c>
      <c r="E72">
        <v>811.1831055514806</v>
      </c>
    </row>
    <row r="73" spans="1:5">
      <c r="A73">
        <v>71</v>
      </c>
      <c r="B73">
        <v>5252.924030218273</v>
      </c>
      <c r="C73">
        <v>5252.924030218273</v>
      </c>
      <c r="D73">
        <v>1303.086222682952</v>
      </c>
      <c r="E73">
        <v>790.0856618918327</v>
      </c>
    </row>
    <row r="74" spans="1:5">
      <c r="A74">
        <v>72</v>
      </c>
      <c r="B74">
        <v>5252.924030218273</v>
      </c>
      <c r="C74">
        <v>5252.924030218273</v>
      </c>
      <c r="D74">
        <v>1294.399580391634</v>
      </c>
      <c r="E74">
        <v>781.3990196005198</v>
      </c>
    </row>
    <row r="75" spans="1:5">
      <c r="A75">
        <v>73</v>
      </c>
      <c r="B75">
        <v>5252.924030218273</v>
      </c>
      <c r="C75">
        <v>5252.924030218273</v>
      </c>
      <c r="D75">
        <v>1295.131709673082</v>
      </c>
      <c r="E75">
        <v>782.1311488819613</v>
      </c>
    </row>
    <row r="76" spans="1:5">
      <c r="A76">
        <v>74</v>
      </c>
      <c r="B76">
        <v>5252.924030218273</v>
      </c>
      <c r="C76">
        <v>5252.924030218273</v>
      </c>
      <c r="D76">
        <v>1280.598264583926</v>
      </c>
      <c r="E76">
        <v>767.5977037928116</v>
      </c>
    </row>
    <row r="77" spans="1:5">
      <c r="A77">
        <v>75</v>
      </c>
      <c r="B77">
        <v>5252.924030218273</v>
      </c>
      <c r="C77">
        <v>5252.924030218273</v>
      </c>
      <c r="D77">
        <v>1281.248714048653</v>
      </c>
      <c r="E77">
        <v>768.2481532575348</v>
      </c>
    </row>
    <row r="78" spans="1:5">
      <c r="A78">
        <v>76</v>
      </c>
      <c r="B78">
        <v>5252.924030218273</v>
      </c>
      <c r="C78">
        <v>5252.924030218273</v>
      </c>
      <c r="D78">
        <v>1266.800189047467</v>
      </c>
      <c r="E78">
        <v>753.79962825635</v>
      </c>
    </row>
    <row r="79" spans="1:5">
      <c r="A79">
        <v>77</v>
      </c>
      <c r="B79">
        <v>5252.924030218273</v>
      </c>
      <c r="C79">
        <v>5252.924030218273</v>
      </c>
      <c r="D79">
        <v>1267.381447565929</v>
      </c>
      <c r="E79">
        <v>754.3808867748105</v>
      </c>
    </row>
    <row r="80" spans="1:5">
      <c r="A80">
        <v>78</v>
      </c>
      <c r="B80">
        <v>5252.924030218273</v>
      </c>
      <c r="C80">
        <v>5252.924030218273</v>
      </c>
      <c r="D80">
        <v>1252.971835508185</v>
      </c>
      <c r="E80">
        <v>739.9712747170688</v>
      </c>
    </row>
    <row r="81" spans="1:5">
      <c r="A81">
        <v>79</v>
      </c>
      <c r="B81">
        <v>5252.924030218273</v>
      </c>
      <c r="C81">
        <v>5252.924030218273</v>
      </c>
      <c r="D81">
        <v>1249.788231662545</v>
      </c>
      <c r="E81">
        <v>736.7876708714259</v>
      </c>
    </row>
    <row r="82" spans="1:5">
      <c r="A82">
        <v>80</v>
      </c>
      <c r="B82">
        <v>5252.924030218273</v>
      </c>
      <c r="C82">
        <v>5252.924030218273</v>
      </c>
      <c r="D82">
        <v>1250.265869837157</v>
      </c>
      <c r="E82">
        <v>737.2653090460408</v>
      </c>
    </row>
    <row r="83" spans="1:5">
      <c r="A83">
        <v>81</v>
      </c>
      <c r="B83">
        <v>5252.924030218273</v>
      </c>
      <c r="C83">
        <v>5252.924030218273</v>
      </c>
      <c r="D83">
        <v>1236.359796923169</v>
      </c>
      <c r="E83">
        <v>723.359236132053</v>
      </c>
    </row>
    <row r="84" spans="1:5">
      <c r="A84">
        <v>82</v>
      </c>
      <c r="B84">
        <v>5252.924030218273</v>
      </c>
      <c r="C84">
        <v>5252.924030218273</v>
      </c>
      <c r="D84">
        <v>1236.782354373283</v>
      </c>
      <c r="E84">
        <v>723.7817935821671</v>
      </c>
    </row>
    <row r="85" spans="1:5">
      <c r="A85">
        <v>83</v>
      </c>
      <c r="B85">
        <v>5252.924030218273</v>
      </c>
      <c r="C85">
        <v>5252.924030218273</v>
      </c>
      <c r="D85">
        <v>1222.71058685872</v>
      </c>
      <c r="E85">
        <v>709.7100260676029</v>
      </c>
    </row>
    <row r="86" spans="1:5">
      <c r="A86">
        <v>84</v>
      </c>
      <c r="B86">
        <v>5252.924030218273</v>
      </c>
      <c r="C86">
        <v>5252.924030218273</v>
      </c>
      <c r="D86">
        <v>1209.464391966024</v>
      </c>
      <c r="E86">
        <v>696.4638311749092</v>
      </c>
    </row>
    <row r="87" spans="1:5">
      <c r="A87">
        <v>85</v>
      </c>
      <c r="B87">
        <v>5252.924030218273</v>
      </c>
      <c r="C87">
        <v>5252.924030218273</v>
      </c>
      <c r="D87">
        <v>1206.055203297758</v>
      </c>
      <c r="E87">
        <v>693.0546425066435</v>
      </c>
    </row>
    <row r="88" spans="1:5">
      <c r="A88">
        <v>86</v>
      </c>
      <c r="B88">
        <v>5252.924030218273</v>
      </c>
      <c r="C88">
        <v>5252.924030218273</v>
      </c>
      <c r="D88">
        <v>1206.37610208426</v>
      </c>
      <c r="E88">
        <v>693.3755412931416</v>
      </c>
    </row>
    <row r="89" spans="1:5">
      <c r="A89">
        <v>87</v>
      </c>
      <c r="B89">
        <v>5252.924030218273</v>
      </c>
      <c r="C89">
        <v>5252.924030218273</v>
      </c>
      <c r="D89">
        <v>1193.430886884432</v>
      </c>
      <c r="E89">
        <v>680.4303260933133</v>
      </c>
    </row>
    <row r="90" spans="1:5">
      <c r="A90">
        <v>88</v>
      </c>
      <c r="B90">
        <v>5252.924030218273</v>
      </c>
      <c r="C90">
        <v>5252.924030218273</v>
      </c>
      <c r="D90">
        <v>1180.927742928393</v>
      </c>
      <c r="E90">
        <v>667.9271821372766</v>
      </c>
    </row>
    <row r="91" spans="1:5">
      <c r="A91">
        <v>89</v>
      </c>
      <c r="B91">
        <v>5252.924030218273</v>
      </c>
      <c r="C91">
        <v>5252.924030218273</v>
      </c>
      <c r="D91">
        <v>1177.595389422614</v>
      </c>
      <c r="E91">
        <v>664.5948286314953</v>
      </c>
    </row>
    <row r="92" spans="1:5">
      <c r="A92">
        <v>90</v>
      </c>
      <c r="B92">
        <v>5252.924030218273</v>
      </c>
      <c r="C92">
        <v>5252.924030218273</v>
      </c>
      <c r="D92">
        <v>1177.831286369035</v>
      </c>
      <c r="E92">
        <v>664.8307255779177</v>
      </c>
    </row>
    <row r="93" spans="1:5">
      <c r="A93">
        <v>91</v>
      </c>
      <c r="B93">
        <v>5252.924030218273</v>
      </c>
      <c r="C93">
        <v>5252.924030218273</v>
      </c>
      <c r="D93">
        <v>1166.014490384911</v>
      </c>
      <c r="E93">
        <v>653.0139295937937</v>
      </c>
    </row>
    <row r="94" spans="1:5">
      <c r="A94">
        <v>92</v>
      </c>
      <c r="B94">
        <v>5252.924030218273</v>
      </c>
      <c r="C94">
        <v>5252.924030218273</v>
      </c>
      <c r="D94">
        <v>1166.20335994234</v>
      </c>
      <c r="E94">
        <v>653.2027991512211</v>
      </c>
    </row>
    <row r="95" spans="1:5">
      <c r="A95">
        <v>93</v>
      </c>
      <c r="B95">
        <v>5252.924030218273</v>
      </c>
      <c r="C95">
        <v>5252.924030218273</v>
      </c>
      <c r="D95">
        <v>1154.586862613277</v>
      </c>
      <c r="E95">
        <v>641.5863018221588</v>
      </c>
    </row>
    <row r="96" spans="1:5">
      <c r="A96">
        <v>94</v>
      </c>
      <c r="B96">
        <v>5252.924030218273</v>
      </c>
      <c r="C96">
        <v>5252.924030218273</v>
      </c>
      <c r="D96">
        <v>1154.823123813792</v>
      </c>
      <c r="E96">
        <v>641.8225630226751</v>
      </c>
    </row>
    <row r="97" spans="1:5">
      <c r="A97">
        <v>95</v>
      </c>
      <c r="B97">
        <v>5252.924030218273</v>
      </c>
      <c r="C97">
        <v>5252.924030218273</v>
      </c>
      <c r="D97">
        <v>1143.8774468745</v>
      </c>
      <c r="E97">
        <v>630.8768860833832</v>
      </c>
    </row>
    <row r="98" spans="1:5">
      <c r="A98">
        <v>96</v>
      </c>
      <c r="B98">
        <v>5252.924030218273</v>
      </c>
      <c r="C98">
        <v>5252.924030218273</v>
      </c>
      <c r="D98">
        <v>1141.101741390003</v>
      </c>
      <c r="E98">
        <v>628.1011805988842</v>
      </c>
    </row>
    <row r="99" spans="1:5">
      <c r="A99">
        <v>97</v>
      </c>
      <c r="B99">
        <v>5252.924030218273</v>
      </c>
      <c r="C99">
        <v>5252.924030218273</v>
      </c>
      <c r="D99">
        <v>1120.054896801628</v>
      </c>
      <c r="E99">
        <v>607.0543360105104</v>
      </c>
    </row>
    <row r="100" spans="1:5">
      <c r="A100">
        <v>98</v>
      </c>
      <c r="B100">
        <v>5252.924030218273</v>
      </c>
      <c r="C100">
        <v>5252.924030218273</v>
      </c>
      <c r="D100">
        <v>1106.861765231854</v>
      </c>
      <c r="E100">
        <v>593.8612044407399</v>
      </c>
    </row>
    <row r="101" spans="1:5">
      <c r="A101">
        <v>99</v>
      </c>
      <c r="B101">
        <v>5252.924030218273</v>
      </c>
      <c r="C101">
        <v>5252.924030218273</v>
      </c>
      <c r="D101">
        <v>1098.044928598538</v>
      </c>
      <c r="E101">
        <v>585.04436780742</v>
      </c>
    </row>
    <row r="102" spans="1:5">
      <c r="A102">
        <v>100</v>
      </c>
      <c r="B102">
        <v>5252.924030218273</v>
      </c>
      <c r="C102">
        <v>5252.924030218273</v>
      </c>
      <c r="D102">
        <v>1087.500346081109</v>
      </c>
      <c r="E102">
        <v>574.4997852899922</v>
      </c>
    </row>
    <row r="103" spans="1:5">
      <c r="A103">
        <v>101</v>
      </c>
      <c r="B103">
        <v>5252.924030218273</v>
      </c>
      <c r="C103">
        <v>5252.924030218273</v>
      </c>
      <c r="D103">
        <v>1082.589886320604</v>
      </c>
      <c r="E103">
        <v>569.589325529485</v>
      </c>
    </row>
    <row r="104" spans="1:5">
      <c r="A104">
        <v>102</v>
      </c>
      <c r="B104">
        <v>5252.924030218273</v>
      </c>
      <c r="C104">
        <v>5252.924030218273</v>
      </c>
      <c r="D104">
        <v>1081.737594955252</v>
      </c>
      <c r="E104">
        <v>568.737034164134</v>
      </c>
    </row>
    <row r="105" spans="1:5">
      <c r="A105">
        <v>103</v>
      </c>
      <c r="B105">
        <v>5252.924030218273</v>
      </c>
      <c r="C105">
        <v>5252.924030218273</v>
      </c>
      <c r="D105">
        <v>1069.111243317779</v>
      </c>
      <c r="E105">
        <v>556.1106825266621</v>
      </c>
    </row>
    <row r="106" spans="1:5">
      <c r="A106">
        <v>104</v>
      </c>
      <c r="B106">
        <v>5252.924030218273</v>
      </c>
      <c r="C106">
        <v>5252.924030218273</v>
      </c>
      <c r="D106">
        <v>1065.129558345115</v>
      </c>
      <c r="E106">
        <v>552.1289975539981</v>
      </c>
    </row>
    <row r="107" spans="1:5">
      <c r="A107">
        <v>105</v>
      </c>
      <c r="B107">
        <v>5252.924030218273</v>
      </c>
      <c r="C107">
        <v>5252.924030218273</v>
      </c>
      <c r="D107">
        <v>1065.903229560281</v>
      </c>
      <c r="E107">
        <v>552.9026687691627</v>
      </c>
    </row>
    <row r="108" spans="1:5">
      <c r="A108">
        <v>106</v>
      </c>
      <c r="B108">
        <v>5252.924030218273</v>
      </c>
      <c r="C108">
        <v>5252.924030218273</v>
      </c>
      <c r="D108">
        <v>1055.81261182821</v>
      </c>
      <c r="E108">
        <v>542.8120510370919</v>
      </c>
    </row>
    <row r="109" spans="1:5">
      <c r="A109">
        <v>107</v>
      </c>
      <c r="B109">
        <v>5252.924030218273</v>
      </c>
      <c r="C109">
        <v>5252.924030218273</v>
      </c>
      <c r="D109">
        <v>1053.857333787129</v>
      </c>
      <c r="E109">
        <v>540.8567729960092</v>
      </c>
    </row>
    <row r="110" spans="1:5">
      <c r="A110">
        <v>108</v>
      </c>
      <c r="B110">
        <v>5252.924030218273</v>
      </c>
      <c r="C110">
        <v>5252.924030218273</v>
      </c>
      <c r="D110">
        <v>1054.547193515752</v>
      </c>
      <c r="E110">
        <v>541.5466327246395</v>
      </c>
    </row>
    <row r="111" spans="1:5">
      <c r="A111">
        <v>109</v>
      </c>
      <c r="B111">
        <v>5252.924030218273</v>
      </c>
      <c r="C111">
        <v>5252.924030218273</v>
      </c>
      <c r="D111">
        <v>1044.524995423766</v>
      </c>
      <c r="E111">
        <v>531.5244346326501</v>
      </c>
    </row>
    <row r="112" spans="1:5">
      <c r="A112">
        <v>110</v>
      </c>
      <c r="B112">
        <v>5252.924030218273</v>
      </c>
      <c r="C112">
        <v>5252.924030218273</v>
      </c>
      <c r="D112">
        <v>1035.418405255722</v>
      </c>
      <c r="E112">
        <v>522.4178444646031</v>
      </c>
    </row>
    <row r="113" spans="1:5">
      <c r="A113">
        <v>111</v>
      </c>
      <c r="B113">
        <v>5252.924030218273</v>
      </c>
      <c r="C113">
        <v>5252.924030218273</v>
      </c>
      <c r="D113">
        <v>1030.804436048369</v>
      </c>
      <c r="E113">
        <v>517.8038752572512</v>
      </c>
    </row>
    <row r="114" spans="1:5">
      <c r="A114">
        <v>112</v>
      </c>
      <c r="B114">
        <v>5252.924030218273</v>
      </c>
      <c r="C114">
        <v>5252.924030218273</v>
      </c>
      <c r="D114">
        <v>1031.494826704728</v>
      </c>
      <c r="E114">
        <v>518.4942659136123</v>
      </c>
    </row>
    <row r="115" spans="1:5">
      <c r="A115">
        <v>113</v>
      </c>
      <c r="B115">
        <v>5252.924030218273</v>
      </c>
      <c r="C115">
        <v>5252.924030218273</v>
      </c>
      <c r="D115">
        <v>1028.85206270334</v>
      </c>
      <c r="E115">
        <v>515.8515019122223</v>
      </c>
    </row>
    <row r="116" spans="1:5">
      <c r="A116">
        <v>114</v>
      </c>
      <c r="B116">
        <v>5252.924030218273</v>
      </c>
      <c r="C116">
        <v>5252.924030218273</v>
      </c>
      <c r="D116">
        <v>1029.607740357046</v>
      </c>
      <c r="E116">
        <v>516.6071795659278</v>
      </c>
    </row>
    <row r="117" spans="1:5">
      <c r="A117">
        <v>115</v>
      </c>
      <c r="B117">
        <v>5252.924030218273</v>
      </c>
      <c r="C117">
        <v>5252.924030218273</v>
      </c>
      <c r="D117">
        <v>1019.839514928665</v>
      </c>
      <c r="E117">
        <v>506.8389541375462</v>
      </c>
    </row>
    <row r="118" spans="1:5">
      <c r="A118">
        <v>116</v>
      </c>
      <c r="B118">
        <v>5252.924030218273</v>
      </c>
      <c r="C118">
        <v>5252.924030218273</v>
      </c>
      <c r="D118">
        <v>1011.211518970647</v>
      </c>
      <c r="E118">
        <v>498.2109581795301</v>
      </c>
    </row>
    <row r="119" spans="1:5">
      <c r="A119">
        <v>117</v>
      </c>
      <c r="B119">
        <v>5252.924030218273</v>
      </c>
      <c r="C119">
        <v>5252.924030218273</v>
      </c>
      <c r="D119">
        <v>1004.633336723545</v>
      </c>
      <c r="E119">
        <v>491.632775932427</v>
      </c>
    </row>
    <row r="120" spans="1:5">
      <c r="A120">
        <v>118</v>
      </c>
      <c r="B120">
        <v>5252.924030218273</v>
      </c>
      <c r="C120">
        <v>5252.924030218273</v>
      </c>
      <c r="D120">
        <v>1002.468986323964</v>
      </c>
      <c r="E120">
        <v>489.4684255328486</v>
      </c>
    </row>
    <row r="121" spans="1:5">
      <c r="A121">
        <v>119</v>
      </c>
      <c r="B121">
        <v>5252.924030218273</v>
      </c>
      <c r="C121">
        <v>5252.924030218273</v>
      </c>
      <c r="D121">
        <v>1002.111469294897</v>
      </c>
      <c r="E121">
        <v>489.1109085037795</v>
      </c>
    </row>
    <row r="122" spans="1:5">
      <c r="A122">
        <v>120</v>
      </c>
      <c r="B122">
        <v>5252.924030218273</v>
      </c>
      <c r="C122">
        <v>5252.924030218273</v>
      </c>
      <c r="D122">
        <v>992.7808622386257</v>
      </c>
      <c r="E122">
        <v>479.7803014475087</v>
      </c>
    </row>
    <row r="123" spans="1:5">
      <c r="A123">
        <v>121</v>
      </c>
      <c r="B123">
        <v>5252.924030218273</v>
      </c>
      <c r="C123">
        <v>5252.924030218273</v>
      </c>
      <c r="D123">
        <v>988.8586000466329</v>
      </c>
      <c r="E123">
        <v>475.8580392555153</v>
      </c>
    </row>
    <row r="124" spans="1:5">
      <c r="A124">
        <v>122</v>
      </c>
      <c r="B124">
        <v>5252.924030218273</v>
      </c>
      <c r="C124">
        <v>5252.924030218273</v>
      </c>
      <c r="D124">
        <v>989.3739715332787</v>
      </c>
      <c r="E124">
        <v>476.3734107421618</v>
      </c>
    </row>
    <row r="125" spans="1:5">
      <c r="A125">
        <v>123</v>
      </c>
      <c r="B125">
        <v>5252.924030218273</v>
      </c>
      <c r="C125">
        <v>5252.924030218273</v>
      </c>
      <c r="D125">
        <v>987.3692728070916</v>
      </c>
      <c r="E125">
        <v>474.3687120159738</v>
      </c>
    </row>
    <row r="126" spans="1:5">
      <c r="A126">
        <v>124</v>
      </c>
      <c r="B126">
        <v>5252.924030218273</v>
      </c>
      <c r="C126">
        <v>5252.924030218273</v>
      </c>
      <c r="D126">
        <v>987.8447782593788</v>
      </c>
      <c r="E126">
        <v>474.8442174682604</v>
      </c>
    </row>
    <row r="127" spans="1:5">
      <c r="A127">
        <v>125</v>
      </c>
      <c r="B127">
        <v>5252.924030218273</v>
      </c>
      <c r="C127">
        <v>5252.924030218273</v>
      </c>
      <c r="D127">
        <v>980.7495103322476</v>
      </c>
      <c r="E127">
        <v>467.7489495411313</v>
      </c>
    </row>
    <row r="128" spans="1:5">
      <c r="A128">
        <v>126</v>
      </c>
      <c r="B128">
        <v>5252.924030218273</v>
      </c>
      <c r="C128">
        <v>5252.924030218273</v>
      </c>
      <c r="D128">
        <v>974.7681648720076</v>
      </c>
      <c r="E128">
        <v>461.7676040808896</v>
      </c>
    </row>
    <row r="129" spans="1:5">
      <c r="A129">
        <v>127</v>
      </c>
      <c r="B129">
        <v>5252.924030218273</v>
      </c>
      <c r="C129">
        <v>5252.924030218273</v>
      </c>
      <c r="D129">
        <v>973.5048788897436</v>
      </c>
      <c r="E129">
        <v>460.5043180986272</v>
      </c>
    </row>
    <row r="130" spans="1:5">
      <c r="A130">
        <v>128</v>
      </c>
      <c r="B130">
        <v>5252.924030218273</v>
      </c>
      <c r="C130">
        <v>5252.924030218273</v>
      </c>
      <c r="D130">
        <v>973.1032137834414</v>
      </c>
      <c r="E130">
        <v>460.1026529923231</v>
      </c>
    </row>
    <row r="131" spans="1:5">
      <c r="A131">
        <v>129</v>
      </c>
      <c r="B131">
        <v>5252.924030218273</v>
      </c>
      <c r="C131">
        <v>5252.924030218273</v>
      </c>
      <c r="D131">
        <v>962.2174406286747</v>
      </c>
      <c r="E131">
        <v>449.2168798375556</v>
      </c>
    </row>
    <row r="132" spans="1:5">
      <c r="A132">
        <v>130</v>
      </c>
      <c r="B132">
        <v>5252.924030218273</v>
      </c>
      <c r="C132">
        <v>5252.924030218273</v>
      </c>
      <c r="D132">
        <v>954.3282774448099</v>
      </c>
      <c r="E132">
        <v>441.3277166536914</v>
      </c>
    </row>
    <row r="133" spans="1:5">
      <c r="A133">
        <v>131</v>
      </c>
      <c r="B133">
        <v>5252.924030218273</v>
      </c>
      <c r="C133">
        <v>5252.924030218273</v>
      </c>
      <c r="D133">
        <v>949.0574022346658</v>
      </c>
      <c r="E133">
        <v>436.0568414435488</v>
      </c>
    </row>
    <row r="134" spans="1:5">
      <c r="A134">
        <v>132</v>
      </c>
      <c r="B134">
        <v>5252.924030218273</v>
      </c>
      <c r="C134">
        <v>5252.924030218273</v>
      </c>
      <c r="D134">
        <v>943.0125717456087</v>
      </c>
      <c r="E134">
        <v>430.0120109544904</v>
      </c>
    </row>
    <row r="135" spans="1:5">
      <c r="A135">
        <v>133</v>
      </c>
      <c r="B135">
        <v>5252.924030218273</v>
      </c>
      <c r="C135">
        <v>5252.924030218273</v>
      </c>
      <c r="D135">
        <v>939.8486745127888</v>
      </c>
      <c r="E135">
        <v>426.848113721672</v>
      </c>
    </row>
    <row r="136" spans="1:5">
      <c r="A136">
        <v>134</v>
      </c>
      <c r="B136">
        <v>5252.924030218273</v>
      </c>
      <c r="C136">
        <v>5252.924030218273</v>
      </c>
      <c r="D136">
        <v>939.6761237150694</v>
      </c>
      <c r="E136">
        <v>426.675562923951</v>
      </c>
    </row>
    <row r="137" spans="1:5">
      <c r="A137">
        <v>135</v>
      </c>
      <c r="B137">
        <v>5252.924030218273</v>
      </c>
      <c r="C137">
        <v>5252.924030218273</v>
      </c>
      <c r="D137">
        <v>932.3712547752009</v>
      </c>
      <c r="E137">
        <v>419.3706939840861</v>
      </c>
    </row>
    <row r="138" spans="1:5">
      <c r="A138">
        <v>136</v>
      </c>
      <c r="B138">
        <v>5252.924030218273</v>
      </c>
      <c r="C138">
        <v>5252.924030218273</v>
      </c>
      <c r="D138">
        <v>928.8465863794333</v>
      </c>
      <c r="E138">
        <v>415.8460255883169</v>
      </c>
    </row>
    <row r="139" spans="1:5">
      <c r="A139">
        <v>137</v>
      </c>
      <c r="B139">
        <v>5252.924030218273</v>
      </c>
      <c r="C139">
        <v>5252.924030218273</v>
      </c>
      <c r="D139">
        <v>928.7030752493395</v>
      </c>
      <c r="E139">
        <v>415.7025144582229</v>
      </c>
    </row>
    <row r="140" spans="1:5">
      <c r="A140">
        <v>138</v>
      </c>
      <c r="B140">
        <v>5252.924030218273</v>
      </c>
      <c r="C140">
        <v>5252.924030218273</v>
      </c>
      <c r="D140">
        <v>922.6310341458807</v>
      </c>
      <c r="E140">
        <v>409.6304733547651</v>
      </c>
    </row>
    <row r="141" spans="1:5">
      <c r="A141">
        <v>139</v>
      </c>
      <c r="B141">
        <v>5252.924030218273</v>
      </c>
      <c r="C141">
        <v>5252.924030218273</v>
      </c>
      <c r="D141">
        <v>919.8920711700346</v>
      </c>
      <c r="E141">
        <v>406.8915103789166</v>
      </c>
    </row>
    <row r="142" spans="1:5">
      <c r="A142">
        <v>140</v>
      </c>
      <c r="B142">
        <v>5252.924030218273</v>
      </c>
      <c r="C142">
        <v>5252.924030218273</v>
      </c>
      <c r="D142">
        <v>920.1573200725931</v>
      </c>
      <c r="E142">
        <v>407.1567592814758</v>
      </c>
    </row>
    <row r="143" spans="1:5">
      <c r="A143">
        <v>141</v>
      </c>
      <c r="B143">
        <v>5252.924030218273</v>
      </c>
      <c r="C143">
        <v>5252.924030218273</v>
      </c>
      <c r="D143">
        <v>918.532833539169</v>
      </c>
      <c r="E143">
        <v>405.5322727480515</v>
      </c>
    </row>
    <row r="144" spans="1:5">
      <c r="A144">
        <v>142</v>
      </c>
      <c r="B144">
        <v>5252.924030218273</v>
      </c>
      <c r="C144">
        <v>5252.924030218273</v>
      </c>
      <c r="D144">
        <v>918.4004973132795</v>
      </c>
      <c r="E144">
        <v>405.3999365221627</v>
      </c>
    </row>
    <row r="145" spans="1:5">
      <c r="A145">
        <v>143</v>
      </c>
      <c r="B145">
        <v>5252.924030218273</v>
      </c>
      <c r="C145">
        <v>5252.924030218273</v>
      </c>
      <c r="D145">
        <v>910.6922873279919</v>
      </c>
      <c r="E145">
        <v>397.6917265368744</v>
      </c>
    </row>
    <row r="146" spans="1:5">
      <c r="A146">
        <v>144</v>
      </c>
      <c r="B146">
        <v>5252.924030218273</v>
      </c>
      <c r="C146">
        <v>5252.924030218273</v>
      </c>
      <c r="D146">
        <v>906.1618535058427</v>
      </c>
      <c r="E146">
        <v>393.1612927147241</v>
      </c>
    </row>
    <row r="147" spans="1:5">
      <c r="A147">
        <v>145</v>
      </c>
      <c r="B147">
        <v>5252.924030218273</v>
      </c>
      <c r="C147">
        <v>5252.924030218273</v>
      </c>
      <c r="D147">
        <v>905.2163567425638</v>
      </c>
      <c r="E147">
        <v>392.2157959514468</v>
      </c>
    </row>
    <row r="148" spans="1:5">
      <c r="A148">
        <v>146</v>
      </c>
      <c r="B148">
        <v>5252.924030218273</v>
      </c>
      <c r="C148">
        <v>5252.924030218273</v>
      </c>
      <c r="D148">
        <v>905.2215315758442</v>
      </c>
      <c r="E148">
        <v>392.2209707847254</v>
      </c>
    </row>
    <row r="149" spans="1:5">
      <c r="A149">
        <v>147</v>
      </c>
      <c r="B149">
        <v>5252.924030218273</v>
      </c>
      <c r="C149">
        <v>5252.924030218273</v>
      </c>
      <c r="D149">
        <v>902.7704779459898</v>
      </c>
      <c r="E149">
        <v>389.7699171548729</v>
      </c>
    </row>
    <row r="150" spans="1:5">
      <c r="A150">
        <v>148</v>
      </c>
      <c r="B150">
        <v>5252.924030218273</v>
      </c>
      <c r="C150">
        <v>5252.924030218273</v>
      </c>
      <c r="D150">
        <v>902.6633714689583</v>
      </c>
      <c r="E150">
        <v>389.6628106778388</v>
      </c>
    </row>
    <row r="151" spans="1:5">
      <c r="A151">
        <v>149</v>
      </c>
      <c r="B151">
        <v>5252.924030218273</v>
      </c>
      <c r="C151">
        <v>5252.924030218273</v>
      </c>
      <c r="D151">
        <v>895.3665925440009</v>
      </c>
      <c r="E151">
        <v>382.3660317528841</v>
      </c>
    </row>
    <row r="152" spans="1:5">
      <c r="A152">
        <v>150</v>
      </c>
      <c r="B152">
        <v>5252.924030218273</v>
      </c>
      <c r="C152">
        <v>5252.924030218273</v>
      </c>
      <c r="D152">
        <v>890.6661164000178</v>
      </c>
      <c r="E152">
        <v>377.6655556089011</v>
      </c>
    </row>
    <row r="153" spans="1:5">
      <c r="A153">
        <v>151</v>
      </c>
      <c r="B153">
        <v>5252.924030218273</v>
      </c>
      <c r="C153">
        <v>5252.924030218273</v>
      </c>
      <c r="D153">
        <v>889.3172431742129</v>
      </c>
      <c r="E153">
        <v>376.316682383096</v>
      </c>
    </row>
    <row r="154" spans="1:5">
      <c r="A154">
        <v>152</v>
      </c>
      <c r="B154">
        <v>5252.924030218273</v>
      </c>
      <c r="C154">
        <v>5252.924030218273</v>
      </c>
      <c r="D154">
        <v>889.4608781142094</v>
      </c>
      <c r="E154">
        <v>376.4603173230928</v>
      </c>
    </row>
    <row r="155" spans="1:5">
      <c r="A155">
        <v>153</v>
      </c>
      <c r="B155">
        <v>5252.924030218273</v>
      </c>
      <c r="C155">
        <v>5252.924030218273</v>
      </c>
      <c r="D155">
        <v>884.2450322352154</v>
      </c>
      <c r="E155">
        <v>371.2444714440982</v>
      </c>
    </row>
    <row r="156" spans="1:5">
      <c r="A156">
        <v>154</v>
      </c>
      <c r="B156">
        <v>5252.924030218273</v>
      </c>
      <c r="C156">
        <v>5252.924030218273</v>
      </c>
      <c r="D156">
        <v>882.0356409352229</v>
      </c>
      <c r="E156">
        <v>369.0350801441058</v>
      </c>
    </row>
    <row r="157" spans="1:5">
      <c r="A157">
        <v>155</v>
      </c>
      <c r="B157">
        <v>5252.924030218273</v>
      </c>
      <c r="C157">
        <v>5252.924030218273</v>
      </c>
      <c r="D157">
        <v>882.2107429572395</v>
      </c>
      <c r="E157">
        <v>369.2101821661217</v>
      </c>
    </row>
    <row r="158" spans="1:5">
      <c r="A158">
        <v>156</v>
      </c>
      <c r="B158">
        <v>5252.924030218273</v>
      </c>
      <c r="C158">
        <v>5252.924030218273</v>
      </c>
      <c r="D158">
        <v>881.1231670409276</v>
      </c>
      <c r="E158">
        <v>368.1226062498089</v>
      </c>
    </row>
    <row r="159" spans="1:5">
      <c r="A159">
        <v>157</v>
      </c>
      <c r="B159">
        <v>5252.924030218273</v>
      </c>
      <c r="C159">
        <v>5252.924030218273</v>
      </c>
      <c r="D159">
        <v>881.0905574411456</v>
      </c>
      <c r="E159">
        <v>368.0899966500287</v>
      </c>
    </row>
    <row r="160" spans="1:5">
      <c r="A160">
        <v>158</v>
      </c>
      <c r="B160">
        <v>5252.924030218273</v>
      </c>
      <c r="C160">
        <v>5252.924030218273</v>
      </c>
      <c r="D160">
        <v>876.7977054419284</v>
      </c>
      <c r="E160">
        <v>363.7971446508116</v>
      </c>
    </row>
    <row r="161" spans="1:5">
      <c r="A161">
        <v>159</v>
      </c>
      <c r="B161">
        <v>5252.924030218273</v>
      </c>
      <c r="C161">
        <v>5252.924030218273</v>
      </c>
      <c r="D161">
        <v>873.5116674954144</v>
      </c>
      <c r="E161">
        <v>360.5111067042973</v>
      </c>
    </row>
    <row r="162" spans="1:5">
      <c r="A162">
        <v>160</v>
      </c>
      <c r="B162">
        <v>5252.924030218273</v>
      </c>
      <c r="C162">
        <v>5252.924030218273</v>
      </c>
      <c r="D162">
        <v>869.4617036421167</v>
      </c>
      <c r="E162">
        <v>356.4611428509992</v>
      </c>
    </row>
    <row r="163" spans="1:5">
      <c r="A163">
        <v>161</v>
      </c>
      <c r="B163">
        <v>5252.924030218273</v>
      </c>
      <c r="C163">
        <v>5252.924030218273</v>
      </c>
      <c r="D163">
        <v>863.2947044201341</v>
      </c>
      <c r="E163">
        <v>350.2941436290166</v>
      </c>
    </row>
    <row r="164" spans="1:5">
      <c r="A164">
        <v>162</v>
      </c>
      <c r="B164">
        <v>5252.924030218273</v>
      </c>
      <c r="C164">
        <v>5252.924030218273</v>
      </c>
      <c r="D164">
        <v>858.445380807805</v>
      </c>
      <c r="E164">
        <v>345.4448200166884</v>
      </c>
    </row>
    <row r="165" spans="1:5">
      <c r="A165">
        <v>163</v>
      </c>
      <c r="B165">
        <v>5252.924030218273</v>
      </c>
      <c r="C165">
        <v>5252.924030218273</v>
      </c>
      <c r="D165">
        <v>855.1873048405017</v>
      </c>
      <c r="E165">
        <v>342.1867440493852</v>
      </c>
    </row>
    <row r="166" spans="1:5">
      <c r="A166">
        <v>164</v>
      </c>
      <c r="B166">
        <v>5252.924030218273</v>
      </c>
      <c r="C166">
        <v>5252.924030218273</v>
      </c>
      <c r="D166">
        <v>851.2783092172444</v>
      </c>
      <c r="E166">
        <v>338.2777484261272</v>
      </c>
    </row>
    <row r="167" spans="1:5">
      <c r="A167">
        <v>165</v>
      </c>
      <c r="B167">
        <v>5252.924030218273</v>
      </c>
      <c r="C167">
        <v>5252.924030218273</v>
      </c>
      <c r="D167">
        <v>849.4207268492452</v>
      </c>
      <c r="E167">
        <v>336.4201660581272</v>
      </c>
    </row>
    <row r="168" spans="1:5">
      <c r="A168">
        <v>166</v>
      </c>
      <c r="B168">
        <v>5252.924030218273</v>
      </c>
      <c r="C168">
        <v>5252.924030218273</v>
      </c>
      <c r="D168">
        <v>849.4261086566733</v>
      </c>
      <c r="E168">
        <v>336.4255478655575</v>
      </c>
    </row>
    <row r="169" spans="1:5">
      <c r="A169">
        <v>167</v>
      </c>
      <c r="B169">
        <v>5252.924030218273</v>
      </c>
      <c r="C169">
        <v>5252.924030218273</v>
      </c>
      <c r="D169">
        <v>844.641302983181</v>
      </c>
      <c r="E169">
        <v>331.6407421920622</v>
      </c>
    </row>
    <row r="170" spans="1:5">
      <c r="A170">
        <v>168</v>
      </c>
      <c r="B170">
        <v>5252.924030218273</v>
      </c>
      <c r="C170">
        <v>5252.924030218273</v>
      </c>
      <c r="D170">
        <v>842.7882656722626</v>
      </c>
      <c r="E170">
        <v>329.7877048811444</v>
      </c>
    </row>
    <row r="171" spans="1:5">
      <c r="A171">
        <v>169</v>
      </c>
      <c r="B171">
        <v>5252.924030218273</v>
      </c>
      <c r="C171">
        <v>5252.924030218273</v>
      </c>
      <c r="D171">
        <v>842.860429836857</v>
      </c>
      <c r="E171">
        <v>329.8598690457411</v>
      </c>
    </row>
    <row r="172" spans="1:5">
      <c r="A172">
        <v>170</v>
      </c>
      <c r="B172">
        <v>5252.924030218273</v>
      </c>
      <c r="C172">
        <v>5252.924030218273</v>
      </c>
      <c r="D172">
        <v>838.9812124116407</v>
      </c>
      <c r="E172">
        <v>325.9806516205256</v>
      </c>
    </row>
    <row r="173" spans="1:5">
      <c r="A173">
        <v>171</v>
      </c>
      <c r="B173">
        <v>5252.924030218273</v>
      </c>
      <c r="C173">
        <v>5252.924030218273</v>
      </c>
      <c r="D173">
        <v>837.585825032393</v>
      </c>
      <c r="E173">
        <v>324.5852642412759</v>
      </c>
    </row>
    <row r="174" spans="1:5">
      <c r="A174">
        <v>172</v>
      </c>
      <c r="B174">
        <v>5252.924030218273</v>
      </c>
      <c r="C174">
        <v>5252.924030218273</v>
      </c>
      <c r="D174">
        <v>837.7001823319567</v>
      </c>
      <c r="E174">
        <v>324.6996215408411</v>
      </c>
    </row>
    <row r="175" spans="1:5">
      <c r="A175">
        <v>173</v>
      </c>
      <c r="B175">
        <v>5252.924030218273</v>
      </c>
      <c r="C175">
        <v>5252.924030218273</v>
      </c>
      <c r="D175">
        <v>834.5905633724642</v>
      </c>
      <c r="E175">
        <v>321.5900025813468</v>
      </c>
    </row>
    <row r="176" spans="1:5">
      <c r="A176">
        <v>174</v>
      </c>
      <c r="B176">
        <v>5252.924030218273</v>
      </c>
      <c r="C176">
        <v>5252.924030218273</v>
      </c>
      <c r="D176">
        <v>831.6019004859595</v>
      </c>
      <c r="E176">
        <v>318.6013396948402</v>
      </c>
    </row>
    <row r="177" spans="1:5">
      <c r="A177">
        <v>175</v>
      </c>
      <c r="B177">
        <v>5252.924030218273</v>
      </c>
      <c r="C177">
        <v>5252.924030218273</v>
      </c>
      <c r="D177">
        <v>827.7699311950553</v>
      </c>
      <c r="E177">
        <v>314.7693704039365</v>
      </c>
    </row>
    <row r="178" spans="1:5">
      <c r="A178">
        <v>176</v>
      </c>
      <c r="B178">
        <v>5252.924030218273</v>
      </c>
      <c r="C178">
        <v>5252.924030218273</v>
      </c>
      <c r="D178">
        <v>825.3805652334837</v>
      </c>
      <c r="E178">
        <v>312.3800044423657</v>
      </c>
    </row>
    <row r="179" spans="1:5">
      <c r="A179">
        <v>177</v>
      </c>
      <c r="B179">
        <v>5252.924030218273</v>
      </c>
      <c r="C179">
        <v>5252.924030218273</v>
      </c>
      <c r="D179">
        <v>822.7007861293069</v>
      </c>
      <c r="E179">
        <v>309.7002253381889</v>
      </c>
    </row>
    <row r="180" spans="1:5">
      <c r="A180">
        <v>178</v>
      </c>
      <c r="B180">
        <v>5252.924030218273</v>
      </c>
      <c r="C180">
        <v>5252.924030218273</v>
      </c>
      <c r="D180">
        <v>820.3722727415899</v>
      </c>
      <c r="E180">
        <v>307.3717119504732</v>
      </c>
    </row>
    <row r="181" spans="1:5">
      <c r="A181">
        <v>179</v>
      </c>
      <c r="B181">
        <v>5252.924030218273</v>
      </c>
      <c r="C181">
        <v>5252.924030218273</v>
      </c>
      <c r="D181">
        <v>819.0168250108939</v>
      </c>
      <c r="E181">
        <v>306.0162642197766</v>
      </c>
    </row>
    <row r="182" spans="1:5">
      <c r="A182">
        <v>180</v>
      </c>
      <c r="B182">
        <v>5252.924030218273</v>
      </c>
      <c r="C182">
        <v>5252.924030218273</v>
      </c>
      <c r="D182">
        <v>819.154582609788</v>
      </c>
      <c r="E182">
        <v>306.1540218186717</v>
      </c>
    </row>
    <row r="183" spans="1:5">
      <c r="A183">
        <v>181</v>
      </c>
      <c r="B183">
        <v>5252.924030218273</v>
      </c>
      <c r="C183">
        <v>5252.924030218273</v>
      </c>
      <c r="D183">
        <v>815.2111775228211</v>
      </c>
      <c r="E183">
        <v>302.2106167317031</v>
      </c>
    </row>
    <row r="184" spans="1:5">
      <c r="A184">
        <v>182</v>
      </c>
      <c r="B184">
        <v>5252.924030218273</v>
      </c>
      <c r="C184">
        <v>5252.924030218273</v>
      </c>
      <c r="D184">
        <v>812.3473552074615</v>
      </c>
      <c r="E184">
        <v>299.3467944163442</v>
      </c>
    </row>
    <row r="185" spans="1:5">
      <c r="A185">
        <v>183</v>
      </c>
      <c r="B185">
        <v>5252.924030218273</v>
      </c>
      <c r="C185">
        <v>5252.924030218273</v>
      </c>
      <c r="D185">
        <v>811.4212052621989</v>
      </c>
      <c r="E185">
        <v>298.4206444710805</v>
      </c>
    </row>
    <row r="186" spans="1:5">
      <c r="A186">
        <v>184</v>
      </c>
      <c r="B186">
        <v>5252.924030218273</v>
      </c>
      <c r="C186">
        <v>5252.924030218273</v>
      </c>
      <c r="D186">
        <v>811.4564343465265</v>
      </c>
      <c r="E186">
        <v>298.4558735554091</v>
      </c>
    </row>
    <row r="187" spans="1:5">
      <c r="A187">
        <v>185</v>
      </c>
      <c r="B187">
        <v>5252.924030218273</v>
      </c>
      <c r="C187">
        <v>5252.924030218273</v>
      </c>
      <c r="D187">
        <v>808.1971387348091</v>
      </c>
      <c r="E187">
        <v>295.1965779436941</v>
      </c>
    </row>
    <row r="188" spans="1:5">
      <c r="A188">
        <v>186</v>
      </c>
      <c r="B188">
        <v>5252.924030218273</v>
      </c>
      <c r="C188">
        <v>5252.924030218273</v>
      </c>
      <c r="D188">
        <v>807.0608897361417</v>
      </c>
      <c r="E188">
        <v>294.0603289450258</v>
      </c>
    </row>
    <row r="189" spans="1:5">
      <c r="A189">
        <v>187</v>
      </c>
      <c r="B189">
        <v>5252.924030218273</v>
      </c>
      <c r="C189">
        <v>5252.924030218273</v>
      </c>
      <c r="D189">
        <v>807.1526015572248</v>
      </c>
      <c r="E189">
        <v>294.1520407661068</v>
      </c>
    </row>
    <row r="190" spans="1:5">
      <c r="A190">
        <v>188</v>
      </c>
      <c r="B190">
        <v>5252.924030218273</v>
      </c>
      <c r="C190">
        <v>5252.924030218273</v>
      </c>
      <c r="D190">
        <v>805.8160394526157</v>
      </c>
      <c r="E190">
        <v>292.8154786614982</v>
      </c>
    </row>
    <row r="191" spans="1:5">
      <c r="A191">
        <v>189</v>
      </c>
      <c r="B191">
        <v>5252.924030218273</v>
      </c>
      <c r="C191">
        <v>5252.924030218273</v>
      </c>
      <c r="D191">
        <v>805.8691124215776</v>
      </c>
      <c r="E191">
        <v>292.868551630462</v>
      </c>
    </row>
    <row r="192" spans="1:5">
      <c r="A192">
        <v>190</v>
      </c>
      <c r="B192">
        <v>5252.924030218273</v>
      </c>
      <c r="C192">
        <v>5252.924030218273</v>
      </c>
      <c r="D192">
        <v>803.4689500837608</v>
      </c>
      <c r="E192">
        <v>290.4683892926449</v>
      </c>
    </row>
    <row r="193" spans="1:5">
      <c r="A193">
        <v>191</v>
      </c>
      <c r="B193">
        <v>5252.924030218273</v>
      </c>
      <c r="C193">
        <v>5252.924030218273</v>
      </c>
      <c r="D193">
        <v>801.4286433381305</v>
      </c>
      <c r="E193">
        <v>288.4280825470146</v>
      </c>
    </row>
    <row r="194" spans="1:5">
      <c r="A194">
        <v>192</v>
      </c>
      <c r="B194">
        <v>5252.924030218273</v>
      </c>
      <c r="C194">
        <v>5252.924030218273</v>
      </c>
      <c r="D194">
        <v>801.4603360540501</v>
      </c>
      <c r="E194">
        <v>288.4597752629329</v>
      </c>
    </row>
    <row r="195" spans="1:5">
      <c r="A195">
        <v>193</v>
      </c>
      <c r="B195">
        <v>5252.924030218273</v>
      </c>
      <c r="C195">
        <v>5252.924030218273</v>
      </c>
      <c r="D195">
        <v>797.3879959387906</v>
      </c>
      <c r="E195">
        <v>284.3874351476718</v>
      </c>
    </row>
    <row r="196" spans="1:5">
      <c r="A196">
        <v>194</v>
      </c>
      <c r="B196">
        <v>5252.924030218273</v>
      </c>
      <c r="C196">
        <v>5252.924030218273</v>
      </c>
      <c r="D196">
        <v>794.2158499779637</v>
      </c>
      <c r="E196">
        <v>281.2152891868478</v>
      </c>
    </row>
    <row r="197" spans="1:5">
      <c r="A197">
        <v>195</v>
      </c>
      <c r="B197">
        <v>5252.924030218273</v>
      </c>
      <c r="C197">
        <v>5252.924030218273</v>
      </c>
      <c r="D197">
        <v>792.074319639278</v>
      </c>
      <c r="E197">
        <v>279.0737588481604</v>
      </c>
    </row>
    <row r="198" spans="1:5">
      <c r="A198">
        <v>196</v>
      </c>
      <c r="B198">
        <v>5252.924030218273</v>
      </c>
      <c r="C198">
        <v>5252.924030218273</v>
      </c>
      <c r="D198">
        <v>789.5514027254346</v>
      </c>
      <c r="E198">
        <v>276.5508419343175</v>
      </c>
    </row>
    <row r="199" spans="1:5">
      <c r="A199">
        <v>197</v>
      </c>
      <c r="B199">
        <v>5252.924030218273</v>
      </c>
      <c r="C199">
        <v>5252.924030218273</v>
      </c>
      <c r="D199">
        <v>788.2237293677731</v>
      </c>
      <c r="E199">
        <v>275.2231685766561</v>
      </c>
    </row>
    <row r="200" spans="1:5">
      <c r="A200">
        <v>198</v>
      </c>
      <c r="B200">
        <v>5252.924030218273</v>
      </c>
      <c r="C200">
        <v>5252.924030218273</v>
      </c>
      <c r="D200">
        <v>788.350821487754</v>
      </c>
      <c r="E200">
        <v>275.3502606966391</v>
      </c>
    </row>
    <row r="201" spans="1:5">
      <c r="A201">
        <v>199</v>
      </c>
      <c r="B201">
        <v>5252.924030218273</v>
      </c>
      <c r="C201">
        <v>5252.924030218273</v>
      </c>
      <c r="D201">
        <v>785.0896244528495</v>
      </c>
      <c r="E201">
        <v>272.0890636617326</v>
      </c>
    </row>
    <row r="202" spans="1:5">
      <c r="A202">
        <v>200</v>
      </c>
      <c r="B202">
        <v>5252.924030218273</v>
      </c>
      <c r="C202">
        <v>5252.924030218273</v>
      </c>
      <c r="D202">
        <v>783.7054530263807</v>
      </c>
      <c r="E202">
        <v>270.7048922352635</v>
      </c>
    </row>
    <row r="203" spans="1:5">
      <c r="A203">
        <v>201</v>
      </c>
      <c r="B203">
        <v>5252.924030218273</v>
      </c>
      <c r="C203">
        <v>5252.924030218273</v>
      </c>
      <c r="D203">
        <v>783.7736366789652</v>
      </c>
      <c r="E203">
        <v>270.7730758878463</v>
      </c>
    </row>
    <row r="204" spans="1:5">
      <c r="A204">
        <v>202</v>
      </c>
      <c r="B204">
        <v>5252.924030218273</v>
      </c>
      <c r="C204">
        <v>5252.924030218273</v>
      </c>
      <c r="D204">
        <v>781.0414583361768</v>
      </c>
      <c r="E204">
        <v>268.0408975450599</v>
      </c>
    </row>
    <row r="205" spans="1:5">
      <c r="A205">
        <v>203</v>
      </c>
      <c r="B205">
        <v>5252.924030218273</v>
      </c>
      <c r="C205">
        <v>5252.924030218273</v>
      </c>
      <c r="D205">
        <v>779.9240042603241</v>
      </c>
      <c r="E205">
        <v>266.9234434692064</v>
      </c>
    </row>
    <row r="206" spans="1:5">
      <c r="A206">
        <v>204</v>
      </c>
      <c r="B206">
        <v>5252.924030218273</v>
      </c>
      <c r="C206">
        <v>5252.924030218273</v>
      </c>
      <c r="D206">
        <v>779.9885129840047</v>
      </c>
      <c r="E206">
        <v>266.9879521928884</v>
      </c>
    </row>
    <row r="207" spans="1:5">
      <c r="A207">
        <v>205</v>
      </c>
      <c r="B207">
        <v>5252.924030218273</v>
      </c>
      <c r="C207">
        <v>5252.924030218273</v>
      </c>
      <c r="D207">
        <v>777.9872643701621</v>
      </c>
      <c r="E207">
        <v>264.9867035790446</v>
      </c>
    </row>
    <row r="208" spans="1:5">
      <c r="A208">
        <v>206</v>
      </c>
      <c r="B208">
        <v>5252.924030218273</v>
      </c>
      <c r="C208">
        <v>5252.924030218273</v>
      </c>
      <c r="D208">
        <v>776.0372346413498</v>
      </c>
      <c r="E208">
        <v>263.0366738502308</v>
      </c>
    </row>
    <row r="209" spans="1:5">
      <c r="A209">
        <v>207</v>
      </c>
      <c r="B209">
        <v>5252.924030218273</v>
      </c>
      <c r="C209">
        <v>5252.924030218273</v>
      </c>
      <c r="D209">
        <v>773.2687950844055</v>
      </c>
      <c r="E209">
        <v>260.2682342932882</v>
      </c>
    </row>
    <row r="210" spans="1:5">
      <c r="A210">
        <v>208</v>
      </c>
      <c r="B210">
        <v>5252.924030218273</v>
      </c>
      <c r="C210">
        <v>5252.924030218273</v>
      </c>
      <c r="D210">
        <v>771.5445500309277</v>
      </c>
      <c r="E210">
        <v>258.5439892398109</v>
      </c>
    </row>
    <row r="211" spans="1:5">
      <c r="A211">
        <v>209</v>
      </c>
      <c r="B211">
        <v>5252.924030218273</v>
      </c>
      <c r="C211">
        <v>5252.924030218273</v>
      </c>
      <c r="D211">
        <v>769.7294302182215</v>
      </c>
      <c r="E211">
        <v>256.7288694271039</v>
      </c>
    </row>
    <row r="212" spans="1:5">
      <c r="A212">
        <v>210</v>
      </c>
      <c r="B212">
        <v>5252.924030218273</v>
      </c>
      <c r="C212">
        <v>5252.924030218273</v>
      </c>
      <c r="D212">
        <v>768.2392645403627</v>
      </c>
      <c r="E212">
        <v>255.2387037492458</v>
      </c>
    </row>
    <row r="213" spans="1:5">
      <c r="A213">
        <v>211</v>
      </c>
      <c r="B213">
        <v>5252.924030218273</v>
      </c>
      <c r="C213">
        <v>5252.924030218273</v>
      </c>
      <c r="D213">
        <v>767.3702794321495</v>
      </c>
      <c r="E213">
        <v>254.3697186410314</v>
      </c>
    </row>
    <row r="214" spans="1:5">
      <c r="A214">
        <v>212</v>
      </c>
      <c r="B214">
        <v>5252.924030218273</v>
      </c>
      <c r="C214">
        <v>5252.924030218273</v>
      </c>
      <c r="D214">
        <v>767.3982478523159</v>
      </c>
      <c r="E214">
        <v>254.3976870612003</v>
      </c>
    </row>
    <row r="215" spans="1:5">
      <c r="A215">
        <v>213</v>
      </c>
      <c r="B215">
        <v>5252.924030218273</v>
      </c>
      <c r="C215">
        <v>5252.924030218273</v>
      </c>
      <c r="D215">
        <v>764.562234258946</v>
      </c>
      <c r="E215">
        <v>251.5616734678289</v>
      </c>
    </row>
    <row r="216" spans="1:5">
      <c r="A216">
        <v>214</v>
      </c>
      <c r="B216">
        <v>5252.924030218273</v>
      </c>
      <c r="C216">
        <v>5252.924030218273</v>
      </c>
      <c r="D216">
        <v>762.5203420310736</v>
      </c>
      <c r="E216">
        <v>249.5197812399557</v>
      </c>
    </row>
    <row r="217" spans="1:5">
      <c r="A217">
        <v>215</v>
      </c>
      <c r="B217">
        <v>5252.924030218273</v>
      </c>
      <c r="C217">
        <v>5252.924030218273</v>
      </c>
      <c r="D217">
        <v>761.9337477847148</v>
      </c>
      <c r="E217">
        <v>248.9331869935967</v>
      </c>
    </row>
    <row r="218" spans="1:5">
      <c r="A218">
        <v>216</v>
      </c>
      <c r="B218">
        <v>5252.924030218273</v>
      </c>
      <c r="C218">
        <v>5252.924030218273</v>
      </c>
      <c r="D218">
        <v>761.9727076870727</v>
      </c>
      <c r="E218">
        <v>248.9721468959554</v>
      </c>
    </row>
    <row r="219" spans="1:5">
      <c r="A219">
        <v>217</v>
      </c>
      <c r="B219">
        <v>5252.924030218273</v>
      </c>
      <c r="C219">
        <v>5252.924030218273</v>
      </c>
      <c r="D219">
        <v>759.6307034341802</v>
      </c>
      <c r="E219">
        <v>246.6301426430637</v>
      </c>
    </row>
    <row r="220" spans="1:5">
      <c r="A220">
        <v>218</v>
      </c>
      <c r="B220">
        <v>5252.924030218273</v>
      </c>
      <c r="C220">
        <v>5252.924030218273</v>
      </c>
      <c r="D220">
        <v>758.7923591934029</v>
      </c>
      <c r="E220">
        <v>245.7917984022849</v>
      </c>
    </row>
    <row r="221" spans="1:5">
      <c r="A221">
        <v>219</v>
      </c>
      <c r="B221">
        <v>5252.924030218273</v>
      </c>
      <c r="C221">
        <v>5252.924030218273</v>
      </c>
      <c r="D221">
        <v>758.8720400952848</v>
      </c>
      <c r="E221">
        <v>245.8714793041673</v>
      </c>
    </row>
    <row r="222" spans="1:5">
      <c r="A222">
        <v>220</v>
      </c>
      <c r="B222">
        <v>5252.924030218273</v>
      </c>
      <c r="C222">
        <v>5252.924030218273</v>
      </c>
      <c r="D222">
        <v>757.9525582096094</v>
      </c>
      <c r="E222">
        <v>244.9519974184936</v>
      </c>
    </row>
    <row r="223" spans="1:5">
      <c r="A223">
        <v>221</v>
      </c>
      <c r="B223">
        <v>5252.924030218273</v>
      </c>
      <c r="C223">
        <v>5252.924030218273</v>
      </c>
      <c r="D223">
        <v>757.9655692932803</v>
      </c>
      <c r="E223">
        <v>244.9650085021629</v>
      </c>
    </row>
    <row r="224" spans="1:5">
      <c r="A224">
        <v>222</v>
      </c>
      <c r="B224">
        <v>5252.924030218273</v>
      </c>
      <c r="C224">
        <v>5252.924030218273</v>
      </c>
      <c r="D224">
        <v>756.5042037901709</v>
      </c>
      <c r="E224">
        <v>243.5036429990546</v>
      </c>
    </row>
    <row r="225" spans="1:5">
      <c r="A225">
        <v>223</v>
      </c>
      <c r="B225">
        <v>5252.924030218273</v>
      </c>
      <c r="C225">
        <v>5252.924030218273</v>
      </c>
      <c r="D225">
        <v>755.498817706484</v>
      </c>
      <c r="E225">
        <v>242.4982569153695</v>
      </c>
    </row>
    <row r="226" spans="1:5">
      <c r="A226">
        <v>224</v>
      </c>
      <c r="B226">
        <v>5252.924030218273</v>
      </c>
      <c r="C226">
        <v>5252.924030218273</v>
      </c>
      <c r="D226">
        <v>755.567575657348</v>
      </c>
      <c r="E226">
        <v>242.5670148662329</v>
      </c>
    </row>
    <row r="227" spans="1:5">
      <c r="A227">
        <v>225</v>
      </c>
      <c r="B227">
        <v>5252.924030218273</v>
      </c>
      <c r="C227">
        <v>5252.924030218273</v>
      </c>
      <c r="D227">
        <v>752.8951929894399</v>
      </c>
      <c r="E227">
        <v>239.8946321983214</v>
      </c>
    </row>
    <row r="228" spans="1:5">
      <c r="A228">
        <v>226</v>
      </c>
      <c r="B228">
        <v>5252.924030218273</v>
      </c>
      <c r="C228">
        <v>5252.924030218273</v>
      </c>
      <c r="D228">
        <v>750.6801626706657</v>
      </c>
      <c r="E228">
        <v>237.6796018795489</v>
      </c>
    </row>
    <row r="229" spans="1:5">
      <c r="A229">
        <v>227</v>
      </c>
      <c r="B229">
        <v>5252.924030218273</v>
      </c>
      <c r="C229">
        <v>5252.924030218273</v>
      </c>
      <c r="D229">
        <v>749.2405020403007</v>
      </c>
      <c r="E229">
        <v>236.2399412491831</v>
      </c>
    </row>
    <row r="230" spans="1:5">
      <c r="A230">
        <v>228</v>
      </c>
      <c r="B230">
        <v>5252.924030218273</v>
      </c>
      <c r="C230">
        <v>5252.924030218273</v>
      </c>
      <c r="D230">
        <v>747.5287758114013</v>
      </c>
      <c r="E230">
        <v>234.5282150202817</v>
      </c>
    </row>
    <row r="231" spans="1:5">
      <c r="A231">
        <v>229</v>
      </c>
      <c r="B231">
        <v>5252.924030218273</v>
      </c>
      <c r="C231">
        <v>5252.924030218273</v>
      </c>
      <c r="D231">
        <v>746.783748694109</v>
      </c>
      <c r="E231">
        <v>233.7831879029914</v>
      </c>
    </row>
    <row r="232" spans="1:5">
      <c r="A232">
        <v>230</v>
      </c>
      <c r="B232">
        <v>5252.924030218273</v>
      </c>
      <c r="C232">
        <v>5252.924030218273</v>
      </c>
      <c r="D232">
        <v>746.8159707108318</v>
      </c>
      <c r="E232">
        <v>233.8154099197138</v>
      </c>
    </row>
    <row r="233" spans="1:5">
      <c r="A233">
        <v>231</v>
      </c>
      <c r="B233">
        <v>5252.924030218273</v>
      </c>
      <c r="C233">
        <v>5252.924030218273</v>
      </c>
      <c r="D233">
        <v>744.6491391567204</v>
      </c>
      <c r="E233">
        <v>231.6485783656027</v>
      </c>
    </row>
    <row r="234" spans="1:5">
      <c r="A234">
        <v>232</v>
      </c>
      <c r="B234">
        <v>5252.924030218273</v>
      </c>
      <c r="C234">
        <v>5252.924030218273</v>
      </c>
      <c r="D234">
        <v>743.6659428320002</v>
      </c>
      <c r="E234">
        <v>230.6653820408825</v>
      </c>
    </row>
    <row r="235" spans="1:5">
      <c r="A235">
        <v>233</v>
      </c>
      <c r="B235">
        <v>5252.924030218273</v>
      </c>
      <c r="C235">
        <v>5252.924030218273</v>
      </c>
      <c r="D235">
        <v>743.7618653947717</v>
      </c>
      <c r="E235">
        <v>230.7613046036546</v>
      </c>
    </row>
    <row r="236" spans="1:5">
      <c r="A236">
        <v>234</v>
      </c>
      <c r="B236">
        <v>5252.924030218273</v>
      </c>
      <c r="C236">
        <v>5252.924030218273</v>
      </c>
      <c r="D236">
        <v>741.8514449898476</v>
      </c>
      <c r="E236">
        <v>228.8508841987313</v>
      </c>
    </row>
    <row r="237" spans="1:5">
      <c r="A237">
        <v>235</v>
      </c>
      <c r="B237">
        <v>5252.924030218273</v>
      </c>
      <c r="C237">
        <v>5252.924030218273</v>
      </c>
      <c r="D237">
        <v>741.1406487911796</v>
      </c>
      <c r="E237">
        <v>228.1400880000639</v>
      </c>
    </row>
    <row r="238" spans="1:5">
      <c r="A238">
        <v>236</v>
      </c>
      <c r="B238">
        <v>5252.924030218273</v>
      </c>
      <c r="C238">
        <v>5252.924030218273</v>
      </c>
      <c r="D238">
        <v>741.2354933367386</v>
      </c>
      <c r="E238">
        <v>228.2349325456213</v>
      </c>
    </row>
    <row r="239" spans="1:5">
      <c r="A239">
        <v>237</v>
      </c>
      <c r="B239">
        <v>5252.924030218273</v>
      </c>
      <c r="C239">
        <v>5252.924030218273</v>
      </c>
      <c r="D239">
        <v>739.765764757942</v>
      </c>
      <c r="E239">
        <v>226.7652039668233</v>
      </c>
    </row>
    <row r="240" spans="1:5">
      <c r="A240">
        <v>238</v>
      </c>
      <c r="B240">
        <v>5252.924030218273</v>
      </c>
      <c r="C240">
        <v>5252.924030218273</v>
      </c>
      <c r="D240">
        <v>738.3483630783404</v>
      </c>
      <c r="E240">
        <v>225.3478022872235</v>
      </c>
    </row>
    <row r="241" spans="1:5">
      <c r="A241">
        <v>239</v>
      </c>
      <c r="B241">
        <v>5252.924030218273</v>
      </c>
      <c r="C241">
        <v>5252.924030218273</v>
      </c>
      <c r="D241">
        <v>736.4946920499201</v>
      </c>
      <c r="E241">
        <v>223.4941312588046</v>
      </c>
    </row>
    <row r="242" spans="1:5">
      <c r="A242">
        <v>240</v>
      </c>
      <c r="B242">
        <v>5252.924030218273</v>
      </c>
      <c r="C242">
        <v>5252.924030218273</v>
      </c>
      <c r="D242">
        <v>734.8941012188534</v>
      </c>
      <c r="E242">
        <v>221.8935404277332</v>
      </c>
    </row>
    <row r="243" spans="1:5">
      <c r="A243">
        <v>241</v>
      </c>
      <c r="B243">
        <v>5252.924030218273</v>
      </c>
      <c r="C243">
        <v>5252.924030218273</v>
      </c>
      <c r="D243">
        <v>733.5835170937941</v>
      </c>
      <c r="E243">
        <v>220.5829563026756</v>
      </c>
    </row>
    <row r="244" spans="1:5">
      <c r="A244">
        <v>242</v>
      </c>
      <c r="B244">
        <v>5252.924030218273</v>
      </c>
      <c r="C244">
        <v>5252.924030218273</v>
      </c>
      <c r="D244">
        <v>732.5053859748308</v>
      </c>
      <c r="E244">
        <v>219.5048251837127</v>
      </c>
    </row>
    <row r="245" spans="1:5">
      <c r="A245">
        <v>243</v>
      </c>
      <c r="B245">
        <v>5252.924030218273</v>
      </c>
      <c r="C245">
        <v>5252.924030218273</v>
      </c>
      <c r="D245">
        <v>732.5820075154787</v>
      </c>
      <c r="E245">
        <v>219.5814467243623</v>
      </c>
    </row>
    <row r="246" spans="1:5">
      <c r="A246">
        <v>244</v>
      </c>
      <c r="B246">
        <v>5252.924030218273</v>
      </c>
      <c r="C246">
        <v>5252.924030218273</v>
      </c>
      <c r="D246">
        <v>731.9450735784791</v>
      </c>
      <c r="E246">
        <v>218.9445127873644</v>
      </c>
    </row>
    <row r="247" spans="1:5">
      <c r="A247">
        <v>245</v>
      </c>
      <c r="B247">
        <v>5252.924030218273</v>
      </c>
      <c r="C247">
        <v>5252.924030218273</v>
      </c>
      <c r="D247">
        <v>731.9319547367288</v>
      </c>
      <c r="E247">
        <v>218.9313939456094</v>
      </c>
    </row>
    <row r="248" spans="1:5">
      <c r="A248">
        <v>246</v>
      </c>
      <c r="B248">
        <v>5252.924030218273</v>
      </c>
      <c r="C248">
        <v>5252.924030218273</v>
      </c>
      <c r="D248">
        <v>729.7018316160808</v>
      </c>
      <c r="E248">
        <v>216.7012708249634</v>
      </c>
    </row>
    <row r="249" spans="1:5">
      <c r="A249">
        <v>247</v>
      </c>
      <c r="B249">
        <v>5252.924030218273</v>
      </c>
      <c r="C249">
        <v>5252.924030218273</v>
      </c>
      <c r="D249">
        <v>729.2836015170348</v>
      </c>
      <c r="E249">
        <v>216.2830407259164</v>
      </c>
    </row>
    <row r="250" spans="1:5">
      <c r="A250">
        <v>248</v>
      </c>
      <c r="B250">
        <v>5252.924030218273</v>
      </c>
      <c r="C250">
        <v>5252.924030218273</v>
      </c>
      <c r="D250">
        <v>729.2802747971303</v>
      </c>
      <c r="E250">
        <v>216.2797140060151</v>
      </c>
    </row>
    <row r="251" spans="1:5">
      <c r="A251">
        <v>249</v>
      </c>
      <c r="B251">
        <v>5252.924030218273</v>
      </c>
      <c r="C251">
        <v>5252.924030218273</v>
      </c>
      <c r="D251">
        <v>728.0642122814305</v>
      </c>
      <c r="E251">
        <v>215.0636514903132</v>
      </c>
    </row>
    <row r="252" spans="1:5">
      <c r="A252">
        <v>250</v>
      </c>
      <c r="B252">
        <v>5252.924030218273</v>
      </c>
      <c r="C252">
        <v>5252.924030218273</v>
      </c>
      <c r="D252">
        <v>727.6187518696305</v>
      </c>
      <c r="E252">
        <v>214.6181910785124</v>
      </c>
    </row>
    <row r="253" spans="1:5">
      <c r="A253">
        <v>251</v>
      </c>
      <c r="B253">
        <v>5252.924030218273</v>
      </c>
      <c r="C253">
        <v>5252.924030218273</v>
      </c>
      <c r="D253">
        <v>727.6092862417944</v>
      </c>
      <c r="E253">
        <v>214.6087254506776</v>
      </c>
    </row>
    <row r="254" spans="1:5">
      <c r="A254">
        <v>252</v>
      </c>
      <c r="B254">
        <v>5252.924030218273</v>
      </c>
      <c r="C254">
        <v>5252.924030218273</v>
      </c>
      <c r="D254">
        <v>727.2604748988654</v>
      </c>
      <c r="E254">
        <v>214.2599141077488</v>
      </c>
    </row>
    <row r="255" spans="1:5">
      <c r="A255">
        <v>253</v>
      </c>
      <c r="B255">
        <v>5252.924030218273</v>
      </c>
      <c r="C255">
        <v>5252.924030218273</v>
      </c>
      <c r="D255">
        <v>727.3199780010394</v>
      </c>
      <c r="E255">
        <v>214.319417209921</v>
      </c>
    </row>
    <row r="256" spans="1:5">
      <c r="A256">
        <v>254</v>
      </c>
      <c r="B256">
        <v>5252.924030218273</v>
      </c>
      <c r="C256">
        <v>5252.924030218273</v>
      </c>
      <c r="D256">
        <v>726.2312270351674</v>
      </c>
      <c r="E256">
        <v>213.2306662440514</v>
      </c>
    </row>
    <row r="257" spans="1:5">
      <c r="A257">
        <v>255</v>
      </c>
      <c r="B257">
        <v>5252.924030218273</v>
      </c>
      <c r="C257">
        <v>5252.924030218273</v>
      </c>
      <c r="D257">
        <v>726.2365868796262</v>
      </c>
      <c r="E257">
        <v>213.2360260885108</v>
      </c>
    </row>
    <row r="258" spans="1:5">
      <c r="A258">
        <v>256</v>
      </c>
      <c r="B258">
        <v>5252.924030218273</v>
      </c>
      <c r="C258">
        <v>5252.924030218273</v>
      </c>
      <c r="D258">
        <v>725.2133370537782</v>
      </c>
      <c r="E258">
        <v>212.2127762626623</v>
      </c>
    </row>
    <row r="259" spans="1:5">
      <c r="A259">
        <v>257</v>
      </c>
      <c r="B259">
        <v>5252.924030218273</v>
      </c>
      <c r="C259">
        <v>5252.924030218273</v>
      </c>
      <c r="D259">
        <v>725.1049546282626</v>
      </c>
      <c r="E259">
        <v>212.1043938371451</v>
      </c>
    </row>
    <row r="260" spans="1:5">
      <c r="A260">
        <v>258</v>
      </c>
      <c r="B260">
        <v>5252.924030218273</v>
      </c>
      <c r="C260">
        <v>5252.924030218273</v>
      </c>
      <c r="D260">
        <v>723.0940413076738</v>
      </c>
      <c r="E260">
        <v>210.0934805165557</v>
      </c>
    </row>
    <row r="261" spans="1:5">
      <c r="A261">
        <v>259</v>
      </c>
      <c r="B261">
        <v>5252.924030218273</v>
      </c>
      <c r="C261">
        <v>5252.924030218273</v>
      </c>
      <c r="D261">
        <v>722.1820910027901</v>
      </c>
      <c r="E261">
        <v>209.1815302116738</v>
      </c>
    </row>
    <row r="262" spans="1:5">
      <c r="A262">
        <v>260</v>
      </c>
      <c r="B262">
        <v>5252.924030218273</v>
      </c>
      <c r="C262">
        <v>5252.924030218273</v>
      </c>
      <c r="D262">
        <v>722.2410853018466</v>
      </c>
      <c r="E262">
        <v>209.2405245107286</v>
      </c>
    </row>
    <row r="263" spans="1:5">
      <c r="A263">
        <v>261</v>
      </c>
      <c r="B263">
        <v>5252.924030218273</v>
      </c>
      <c r="C263">
        <v>5252.924030218273</v>
      </c>
      <c r="D263">
        <v>720.8549747489353</v>
      </c>
      <c r="E263">
        <v>207.8544139578189</v>
      </c>
    </row>
    <row r="264" spans="1:5">
      <c r="A264">
        <v>262</v>
      </c>
      <c r="B264">
        <v>5252.924030218273</v>
      </c>
      <c r="C264">
        <v>5252.924030218273</v>
      </c>
      <c r="D264">
        <v>720.2061877558912</v>
      </c>
      <c r="E264">
        <v>207.205626964775</v>
      </c>
    </row>
    <row r="265" spans="1:5">
      <c r="A265">
        <v>263</v>
      </c>
      <c r="B265">
        <v>5252.924030218273</v>
      </c>
      <c r="C265">
        <v>5252.924030218273</v>
      </c>
      <c r="D265">
        <v>720.1327915033044</v>
      </c>
      <c r="E265">
        <v>207.1322307121859</v>
      </c>
    </row>
    <row r="266" spans="1:5">
      <c r="A266">
        <v>264</v>
      </c>
      <c r="B266">
        <v>5252.924030218273</v>
      </c>
      <c r="C266">
        <v>5252.924030218273</v>
      </c>
      <c r="D266">
        <v>718.6242065271381</v>
      </c>
      <c r="E266">
        <v>205.6236457360199</v>
      </c>
    </row>
    <row r="267" spans="1:5">
      <c r="A267">
        <v>265</v>
      </c>
      <c r="B267">
        <v>5252.924030218273</v>
      </c>
      <c r="C267">
        <v>5252.924030218273</v>
      </c>
      <c r="D267">
        <v>717.9712412938521</v>
      </c>
      <c r="E267">
        <v>204.9706805027354</v>
      </c>
    </row>
    <row r="268" spans="1:5">
      <c r="A268">
        <v>266</v>
      </c>
      <c r="B268">
        <v>5252.924030218273</v>
      </c>
      <c r="C268">
        <v>5252.924030218273</v>
      </c>
      <c r="D268">
        <v>718.0063250953017</v>
      </c>
      <c r="E268">
        <v>205.005764304185</v>
      </c>
    </row>
    <row r="269" spans="1:5">
      <c r="A269">
        <v>267</v>
      </c>
      <c r="B269">
        <v>5252.924030218273</v>
      </c>
      <c r="C269">
        <v>5252.924030218273</v>
      </c>
      <c r="D269">
        <v>716.6078612310765</v>
      </c>
      <c r="E269">
        <v>203.6073004399594</v>
      </c>
    </row>
    <row r="270" spans="1:5">
      <c r="A270">
        <v>268</v>
      </c>
      <c r="B270">
        <v>5252.924030218273</v>
      </c>
      <c r="C270">
        <v>5252.924030218273</v>
      </c>
      <c r="D270">
        <v>716.2008930949522</v>
      </c>
      <c r="E270">
        <v>203.2003323038338</v>
      </c>
    </row>
    <row r="271" spans="1:5">
      <c r="A271">
        <v>269</v>
      </c>
      <c r="B271">
        <v>5252.924030218273</v>
      </c>
      <c r="C271">
        <v>5252.924030218273</v>
      </c>
      <c r="D271">
        <v>716.1980408287259</v>
      </c>
      <c r="E271">
        <v>203.1974800376101</v>
      </c>
    </row>
    <row r="272" spans="1:5">
      <c r="A272">
        <v>270</v>
      </c>
      <c r="B272">
        <v>5252.924030218273</v>
      </c>
      <c r="C272">
        <v>5252.924030218273</v>
      </c>
      <c r="D272">
        <v>714.9405582781067</v>
      </c>
      <c r="E272">
        <v>201.9399974869884</v>
      </c>
    </row>
    <row r="273" spans="1:5">
      <c r="A273">
        <v>271</v>
      </c>
      <c r="B273">
        <v>5252.924030218273</v>
      </c>
      <c r="C273">
        <v>5252.924030218273</v>
      </c>
      <c r="D273">
        <v>713.4351286317873</v>
      </c>
      <c r="E273">
        <v>200.434567840671</v>
      </c>
    </row>
    <row r="274" spans="1:5">
      <c r="A274">
        <v>272</v>
      </c>
      <c r="B274">
        <v>5252.924030218273</v>
      </c>
      <c r="C274">
        <v>5252.924030218273</v>
      </c>
      <c r="D274">
        <v>713.0691003715413</v>
      </c>
      <c r="E274">
        <v>200.0685395804241</v>
      </c>
    </row>
    <row r="275" spans="1:5">
      <c r="A275">
        <v>273</v>
      </c>
      <c r="B275">
        <v>5252.924030218273</v>
      </c>
      <c r="C275">
        <v>5252.924030218273</v>
      </c>
      <c r="D275">
        <v>712.2515590589712</v>
      </c>
      <c r="E275">
        <v>199.2509982678543</v>
      </c>
    </row>
    <row r="276" spans="1:5">
      <c r="A276">
        <v>274</v>
      </c>
      <c r="B276">
        <v>5252.924030218273</v>
      </c>
      <c r="C276">
        <v>5252.924030218273</v>
      </c>
      <c r="D276">
        <v>712.2765712384064</v>
      </c>
      <c r="E276">
        <v>199.2760104472891</v>
      </c>
    </row>
    <row r="277" spans="1:5">
      <c r="A277">
        <v>275</v>
      </c>
      <c r="B277">
        <v>5252.924030218273</v>
      </c>
      <c r="C277">
        <v>5252.924030218273</v>
      </c>
      <c r="D277">
        <v>711.5822904621953</v>
      </c>
      <c r="E277">
        <v>198.5817296710787</v>
      </c>
    </row>
    <row r="278" spans="1:5">
      <c r="A278">
        <v>276</v>
      </c>
      <c r="B278">
        <v>5252.924030218273</v>
      </c>
      <c r="C278">
        <v>5252.924030218273</v>
      </c>
      <c r="D278">
        <v>711.6103573689683</v>
      </c>
      <c r="E278">
        <v>198.6097965778503</v>
      </c>
    </row>
    <row r="279" spans="1:5">
      <c r="A279">
        <v>277</v>
      </c>
      <c r="B279">
        <v>5252.924030218273</v>
      </c>
      <c r="C279">
        <v>5252.924030218273</v>
      </c>
      <c r="D279">
        <v>711.1680537422384</v>
      </c>
      <c r="E279">
        <v>198.1674929511205</v>
      </c>
    </row>
    <row r="280" spans="1:5">
      <c r="A280">
        <v>278</v>
      </c>
      <c r="B280">
        <v>5252.924030218273</v>
      </c>
      <c r="C280">
        <v>5252.924030218273</v>
      </c>
      <c r="D280">
        <v>711.107495104698</v>
      </c>
      <c r="E280">
        <v>198.1069343135818</v>
      </c>
    </row>
    <row r="281" spans="1:5">
      <c r="A281">
        <v>279</v>
      </c>
      <c r="B281">
        <v>5252.924030218273</v>
      </c>
      <c r="C281">
        <v>5252.924030218273</v>
      </c>
      <c r="D281">
        <v>709.7826969103995</v>
      </c>
      <c r="E281">
        <v>196.7821361192827</v>
      </c>
    </row>
    <row r="282" spans="1:5">
      <c r="A282">
        <v>280</v>
      </c>
      <c r="B282">
        <v>5252.924030218273</v>
      </c>
      <c r="C282">
        <v>5252.924030218273</v>
      </c>
      <c r="D282">
        <v>709.0625254297822</v>
      </c>
      <c r="E282">
        <v>196.0619646386654</v>
      </c>
    </row>
    <row r="283" spans="1:5">
      <c r="A283">
        <v>281</v>
      </c>
      <c r="B283">
        <v>5252.924030218273</v>
      </c>
      <c r="C283">
        <v>5252.924030218273</v>
      </c>
      <c r="D283">
        <v>709.0529821204024</v>
      </c>
      <c r="E283">
        <v>196.0524213292861</v>
      </c>
    </row>
    <row r="284" spans="1:5">
      <c r="A284">
        <v>282</v>
      </c>
      <c r="B284">
        <v>5252.924030218273</v>
      </c>
      <c r="C284">
        <v>5252.924030218273</v>
      </c>
      <c r="D284">
        <v>707.6751313817637</v>
      </c>
      <c r="E284">
        <v>194.6745705906452</v>
      </c>
    </row>
    <row r="285" spans="1:5">
      <c r="A285">
        <v>283</v>
      </c>
      <c r="B285">
        <v>5252.924030218273</v>
      </c>
      <c r="C285">
        <v>5252.924030218273</v>
      </c>
      <c r="D285">
        <v>707.4767215834461</v>
      </c>
      <c r="E285">
        <v>194.4761607923288</v>
      </c>
    </row>
    <row r="286" spans="1:5">
      <c r="A286">
        <v>284</v>
      </c>
      <c r="B286">
        <v>5252.924030218273</v>
      </c>
      <c r="C286">
        <v>5252.924030218273</v>
      </c>
      <c r="D286">
        <v>707.5614408998925</v>
      </c>
      <c r="E286">
        <v>194.5608801087761</v>
      </c>
    </row>
    <row r="287" spans="1:5">
      <c r="A287">
        <v>285</v>
      </c>
      <c r="B287">
        <v>5252.924030218273</v>
      </c>
      <c r="C287">
        <v>5252.924030218273</v>
      </c>
      <c r="D287">
        <v>706.5217395035734</v>
      </c>
      <c r="E287">
        <v>193.5211787124555</v>
      </c>
    </row>
    <row r="288" spans="1:5">
      <c r="A288">
        <v>286</v>
      </c>
      <c r="B288">
        <v>5252.924030218273</v>
      </c>
      <c r="C288">
        <v>5252.924030218273</v>
      </c>
      <c r="D288">
        <v>706.5180168706327</v>
      </c>
      <c r="E288">
        <v>193.5174560795132</v>
      </c>
    </row>
    <row r="289" spans="1:5">
      <c r="A289">
        <v>287</v>
      </c>
      <c r="B289">
        <v>5252.924030218273</v>
      </c>
      <c r="C289">
        <v>5252.924030218273</v>
      </c>
      <c r="D289">
        <v>705.8653425536008</v>
      </c>
      <c r="E289">
        <v>192.8647817624825</v>
      </c>
    </row>
    <row r="290" spans="1:5">
      <c r="A290">
        <v>288</v>
      </c>
      <c r="B290">
        <v>5252.924030218273</v>
      </c>
      <c r="C290">
        <v>5252.924030218273</v>
      </c>
      <c r="D290">
        <v>705.9534562344961</v>
      </c>
      <c r="E290">
        <v>192.9528954433779</v>
      </c>
    </row>
    <row r="291" spans="1:5">
      <c r="A291">
        <v>289</v>
      </c>
      <c r="B291">
        <v>5252.924030218273</v>
      </c>
      <c r="C291">
        <v>5252.924030218273</v>
      </c>
      <c r="D291">
        <v>705.3670111368739</v>
      </c>
      <c r="E291">
        <v>192.3664503457563</v>
      </c>
    </row>
    <row r="292" spans="1:5">
      <c r="A292">
        <v>290</v>
      </c>
      <c r="B292">
        <v>5252.924030218273</v>
      </c>
      <c r="C292">
        <v>5252.924030218273</v>
      </c>
      <c r="D292">
        <v>705.4549858884803</v>
      </c>
      <c r="E292">
        <v>192.4544250973641</v>
      </c>
    </row>
    <row r="293" spans="1:5">
      <c r="A293">
        <v>291</v>
      </c>
      <c r="B293">
        <v>5252.924030218273</v>
      </c>
      <c r="C293">
        <v>5252.924030218273</v>
      </c>
      <c r="D293">
        <v>704.5939119829774</v>
      </c>
      <c r="E293">
        <v>191.5933511918614</v>
      </c>
    </row>
    <row r="294" spans="1:5">
      <c r="A294">
        <v>292</v>
      </c>
      <c r="B294">
        <v>5252.924030218273</v>
      </c>
      <c r="C294">
        <v>5252.924030218273</v>
      </c>
      <c r="D294">
        <v>704.1320612549147</v>
      </c>
      <c r="E294">
        <v>191.1315004637976</v>
      </c>
    </row>
    <row r="295" spans="1:5">
      <c r="A295">
        <v>293</v>
      </c>
      <c r="B295">
        <v>5252.924030218273</v>
      </c>
      <c r="C295">
        <v>5252.924030218273</v>
      </c>
      <c r="D295">
        <v>704.1705579683554</v>
      </c>
      <c r="E295">
        <v>191.169997177237</v>
      </c>
    </row>
    <row r="296" spans="1:5">
      <c r="A296">
        <v>294</v>
      </c>
      <c r="B296">
        <v>5252.924030218273</v>
      </c>
      <c r="C296">
        <v>5252.924030218273</v>
      </c>
      <c r="D296">
        <v>703.6417350349475</v>
      </c>
      <c r="E296">
        <v>190.6411742438297</v>
      </c>
    </row>
    <row r="297" spans="1:5">
      <c r="A297">
        <v>295</v>
      </c>
      <c r="B297">
        <v>5252.924030218273</v>
      </c>
      <c r="C297">
        <v>5252.924030218273</v>
      </c>
      <c r="D297">
        <v>703.8105383623642</v>
      </c>
      <c r="E297">
        <v>190.8099775712473</v>
      </c>
    </row>
    <row r="298" spans="1:5">
      <c r="A298">
        <v>296</v>
      </c>
      <c r="B298">
        <v>5252.924030218273</v>
      </c>
      <c r="C298">
        <v>5252.924030218273</v>
      </c>
      <c r="D298">
        <v>702.8657539783034</v>
      </c>
      <c r="E298">
        <v>189.8651931871857</v>
      </c>
    </row>
    <row r="299" spans="1:5">
      <c r="A299">
        <v>297</v>
      </c>
      <c r="B299">
        <v>5252.924030218273</v>
      </c>
      <c r="C299">
        <v>5252.924030218273</v>
      </c>
      <c r="D299">
        <v>702.2101762224299</v>
      </c>
      <c r="E299">
        <v>189.2096154313135</v>
      </c>
    </row>
    <row r="300" spans="1:5">
      <c r="A300">
        <v>298</v>
      </c>
      <c r="B300">
        <v>5252.924030218273</v>
      </c>
      <c r="C300">
        <v>5252.924030218273</v>
      </c>
      <c r="D300">
        <v>702.3411901823254</v>
      </c>
      <c r="E300">
        <v>189.3406293912082</v>
      </c>
    </row>
    <row r="301" spans="1:5">
      <c r="A301">
        <v>299</v>
      </c>
      <c r="B301">
        <v>5252.924030218273</v>
      </c>
      <c r="C301">
        <v>5252.924030218273</v>
      </c>
      <c r="D301">
        <v>702.2984349799589</v>
      </c>
      <c r="E301">
        <v>189.2978741888419</v>
      </c>
    </row>
    <row r="302" spans="1:5">
      <c r="A302">
        <v>300</v>
      </c>
      <c r="B302">
        <v>5252.924030218273</v>
      </c>
      <c r="C302">
        <v>5252.924030218273</v>
      </c>
      <c r="D302">
        <v>702.3264492376848</v>
      </c>
      <c r="E302">
        <v>189.3258884465668</v>
      </c>
    </row>
    <row r="303" spans="1:5">
      <c r="A303">
        <v>301</v>
      </c>
      <c r="B303">
        <v>5252.924030218273</v>
      </c>
      <c r="C303">
        <v>5252.924030218273</v>
      </c>
      <c r="D303">
        <v>702.0770370346546</v>
      </c>
      <c r="E303">
        <v>189.0764762435363</v>
      </c>
    </row>
    <row r="304" spans="1:5">
      <c r="A304">
        <v>302</v>
      </c>
      <c r="B304">
        <v>5252.924030218273</v>
      </c>
      <c r="C304">
        <v>5252.924030218273</v>
      </c>
      <c r="D304">
        <v>701.9309621030058</v>
      </c>
      <c r="E304">
        <v>188.9304013118892</v>
      </c>
    </row>
    <row r="305" spans="1:5">
      <c r="A305">
        <v>303</v>
      </c>
      <c r="B305">
        <v>5252.924030218273</v>
      </c>
      <c r="C305">
        <v>5252.924030218273</v>
      </c>
      <c r="D305">
        <v>701.5530317388732</v>
      </c>
      <c r="E305">
        <v>188.5524709477557</v>
      </c>
    </row>
    <row r="306" spans="1:5">
      <c r="A306">
        <v>304</v>
      </c>
      <c r="B306">
        <v>5252.924030218273</v>
      </c>
      <c r="C306">
        <v>5252.924030218273</v>
      </c>
      <c r="D306">
        <v>700.3276547887348</v>
      </c>
      <c r="E306">
        <v>187.3270939976165</v>
      </c>
    </row>
    <row r="307" spans="1:5">
      <c r="A307">
        <v>305</v>
      </c>
      <c r="B307">
        <v>5252.924030218273</v>
      </c>
      <c r="C307">
        <v>5252.924030218273</v>
      </c>
      <c r="D307">
        <v>700.3622349484401</v>
      </c>
      <c r="E307">
        <v>187.3616741573246</v>
      </c>
    </row>
    <row r="308" spans="1:5">
      <c r="A308">
        <v>306</v>
      </c>
      <c r="B308">
        <v>5252.924030218273</v>
      </c>
      <c r="C308">
        <v>5252.924030218273</v>
      </c>
      <c r="D308">
        <v>699.9675723016029</v>
      </c>
      <c r="E308">
        <v>186.9670115104857</v>
      </c>
    </row>
    <row r="309" spans="1:5">
      <c r="A309">
        <v>307</v>
      </c>
      <c r="B309">
        <v>5252.924030218273</v>
      </c>
      <c r="C309">
        <v>5252.924030218273</v>
      </c>
      <c r="D309">
        <v>700.0117651201898</v>
      </c>
      <c r="E309">
        <v>187.0112043290721</v>
      </c>
    </row>
    <row r="310" spans="1:5">
      <c r="A310">
        <v>308</v>
      </c>
      <c r="B310">
        <v>5252.924030218273</v>
      </c>
      <c r="C310">
        <v>5252.924030218273</v>
      </c>
      <c r="D310">
        <v>699.6743488424131</v>
      </c>
      <c r="E310">
        <v>186.673788051294</v>
      </c>
    </row>
    <row r="311" spans="1:5">
      <c r="A311">
        <v>309</v>
      </c>
      <c r="B311">
        <v>5252.924030218273</v>
      </c>
      <c r="C311">
        <v>5252.924030218273</v>
      </c>
      <c r="D311">
        <v>699.8349419840387</v>
      </c>
      <c r="E311">
        <v>186.834381192921</v>
      </c>
    </row>
    <row r="312" spans="1:5">
      <c r="A312">
        <v>310</v>
      </c>
      <c r="B312">
        <v>5252.924030218273</v>
      </c>
      <c r="C312">
        <v>5252.924030218273</v>
      </c>
      <c r="D312">
        <v>699.4090661961983</v>
      </c>
      <c r="E312">
        <v>186.4085054050818</v>
      </c>
    </row>
    <row r="313" spans="1:5">
      <c r="A313">
        <v>311</v>
      </c>
      <c r="B313">
        <v>5252.924030218273</v>
      </c>
      <c r="C313">
        <v>5252.924030218273</v>
      </c>
      <c r="D313">
        <v>699.1414565469075</v>
      </c>
      <c r="E313">
        <v>186.1408957557888</v>
      </c>
    </row>
    <row r="314" spans="1:5">
      <c r="A314">
        <v>312</v>
      </c>
      <c r="B314">
        <v>5252.924030218273</v>
      </c>
      <c r="C314">
        <v>5252.924030218273</v>
      </c>
      <c r="D314">
        <v>698.8517217951044</v>
      </c>
      <c r="E314">
        <v>185.8511610039888</v>
      </c>
    </row>
    <row r="315" spans="1:5">
      <c r="A315">
        <v>313</v>
      </c>
      <c r="B315">
        <v>5252.924030218273</v>
      </c>
      <c r="C315">
        <v>5252.924030218273</v>
      </c>
      <c r="D315">
        <v>699.2410236428561</v>
      </c>
      <c r="E315">
        <v>186.2404628517382</v>
      </c>
    </row>
    <row r="316" spans="1:5">
      <c r="A316">
        <v>314</v>
      </c>
      <c r="B316">
        <v>5252.924030218273</v>
      </c>
      <c r="C316">
        <v>5252.924030218273</v>
      </c>
      <c r="D316">
        <v>699.0979374300908</v>
      </c>
      <c r="E316">
        <v>186.0973766389736</v>
      </c>
    </row>
    <row r="317" spans="1:5">
      <c r="A317">
        <v>315</v>
      </c>
      <c r="B317">
        <v>5252.924030218273</v>
      </c>
      <c r="C317">
        <v>5252.924030218273</v>
      </c>
      <c r="D317">
        <v>699.6427191305111</v>
      </c>
      <c r="E317">
        <v>186.6421583393926</v>
      </c>
    </row>
    <row r="318" spans="1:5">
      <c r="A318">
        <v>316</v>
      </c>
      <c r="B318">
        <v>5252.924030218273</v>
      </c>
      <c r="C318">
        <v>5252.924030218273</v>
      </c>
      <c r="D318">
        <v>699.6236861448137</v>
      </c>
      <c r="E318">
        <v>186.6231253536967</v>
      </c>
    </row>
    <row r="319" spans="1:5">
      <c r="A319">
        <v>317</v>
      </c>
      <c r="B319">
        <v>5252.924030218273</v>
      </c>
      <c r="C319">
        <v>5252.924030218273</v>
      </c>
      <c r="D319">
        <v>699.6618215320943</v>
      </c>
      <c r="E319">
        <v>186.6612607409778</v>
      </c>
    </row>
    <row r="320" spans="1:5">
      <c r="A320">
        <v>318</v>
      </c>
      <c r="B320">
        <v>5252.924030218273</v>
      </c>
      <c r="C320">
        <v>5252.924030218273</v>
      </c>
      <c r="D320">
        <v>699.753719316683</v>
      </c>
      <c r="E320">
        <v>186.7531585255657</v>
      </c>
    </row>
    <row r="321" spans="1:5">
      <c r="A321">
        <v>319</v>
      </c>
      <c r="B321">
        <v>5252.924030218273</v>
      </c>
      <c r="C321">
        <v>5252.924030218273</v>
      </c>
      <c r="D321">
        <v>700.5961068282656</v>
      </c>
      <c r="E321">
        <v>187.5955460371494</v>
      </c>
    </row>
    <row r="322" spans="1:5">
      <c r="A322">
        <v>320</v>
      </c>
      <c r="B322">
        <v>5252.924030218273</v>
      </c>
      <c r="C322">
        <v>5252.924030218273</v>
      </c>
      <c r="D322">
        <v>700.5146950974632</v>
      </c>
      <c r="E322">
        <v>187.5141343063445</v>
      </c>
    </row>
    <row r="323" spans="1:5">
      <c r="A323">
        <v>321</v>
      </c>
      <c r="B323">
        <v>5252.924030218273</v>
      </c>
      <c r="C323">
        <v>5252.924030218273</v>
      </c>
      <c r="D323">
        <v>700.5965977887198</v>
      </c>
      <c r="E323">
        <v>187.596036997603</v>
      </c>
    </row>
    <row r="324" spans="1:5">
      <c r="A324">
        <v>322</v>
      </c>
      <c r="B324">
        <v>5252.924030218273</v>
      </c>
      <c r="C324">
        <v>5252.924030218273</v>
      </c>
      <c r="D324">
        <v>700.6999448516077</v>
      </c>
      <c r="E324">
        <v>187.6993840604897</v>
      </c>
    </row>
    <row r="325" spans="1:5">
      <c r="A325">
        <v>323</v>
      </c>
      <c r="B325">
        <v>5252.924030218273</v>
      </c>
      <c r="C325">
        <v>5252.924030218273</v>
      </c>
      <c r="D325">
        <v>700.4287365173446</v>
      </c>
      <c r="E325">
        <v>187.4281757262288</v>
      </c>
    </row>
    <row r="326" spans="1:5">
      <c r="A326">
        <v>324</v>
      </c>
      <c r="B326">
        <v>5252.924030218273</v>
      </c>
      <c r="C326">
        <v>5252.924030218273</v>
      </c>
      <c r="D326">
        <v>700.4026644257807</v>
      </c>
      <c r="E326">
        <v>187.4021036346633</v>
      </c>
    </row>
    <row r="327" spans="1:5">
      <c r="A327">
        <v>325</v>
      </c>
      <c r="B327">
        <v>5252.924030218273</v>
      </c>
      <c r="C327">
        <v>5252.924030218273</v>
      </c>
      <c r="D327">
        <v>700.4795451190821</v>
      </c>
      <c r="E327">
        <v>187.4789843279655</v>
      </c>
    </row>
    <row r="328" spans="1:5">
      <c r="A328">
        <v>326</v>
      </c>
      <c r="B328">
        <v>5252.924030218273</v>
      </c>
      <c r="C328">
        <v>5252.924030218273</v>
      </c>
      <c r="D328">
        <v>700.3172602332513</v>
      </c>
      <c r="E328">
        <v>187.3166994421336</v>
      </c>
    </row>
    <row r="329" spans="1:5">
      <c r="A329">
        <v>327</v>
      </c>
      <c r="B329">
        <v>5252.924030218273</v>
      </c>
      <c r="C329">
        <v>5252.924030218273</v>
      </c>
      <c r="D329">
        <v>700.4771245180646</v>
      </c>
      <c r="E329">
        <v>187.4765637269471</v>
      </c>
    </row>
    <row r="330" spans="1:5">
      <c r="A330">
        <v>328</v>
      </c>
      <c r="B330">
        <v>5252.924030218273</v>
      </c>
      <c r="C330">
        <v>5252.924030218273</v>
      </c>
      <c r="D330">
        <v>700.2359587774911</v>
      </c>
      <c r="E330">
        <v>187.2353979863743</v>
      </c>
    </row>
    <row r="331" spans="1:5">
      <c r="A331">
        <v>329</v>
      </c>
      <c r="B331">
        <v>5252.924030218273</v>
      </c>
      <c r="C331">
        <v>5252.924030218273</v>
      </c>
      <c r="D331">
        <v>700.970427265372</v>
      </c>
      <c r="E331">
        <v>187.9698664742532</v>
      </c>
    </row>
    <row r="332" spans="1:5">
      <c r="A332">
        <v>330</v>
      </c>
      <c r="B332">
        <v>5252.924030218273</v>
      </c>
      <c r="C332">
        <v>5252.924030218273</v>
      </c>
      <c r="D332">
        <v>700.6171167950681</v>
      </c>
      <c r="E332">
        <v>187.6165560039509</v>
      </c>
    </row>
    <row r="333" spans="1:5">
      <c r="A333">
        <v>331</v>
      </c>
      <c r="B333">
        <v>5252.924030218273</v>
      </c>
      <c r="C333">
        <v>5252.924030218273</v>
      </c>
      <c r="D333">
        <v>700.3632243151314</v>
      </c>
      <c r="E333">
        <v>187.3626635240135</v>
      </c>
    </row>
    <row r="334" spans="1:5">
      <c r="A334">
        <v>332</v>
      </c>
      <c r="B334">
        <v>5252.924030218273</v>
      </c>
      <c r="C334">
        <v>5252.924030218273</v>
      </c>
      <c r="D334">
        <v>700.3272192512793</v>
      </c>
      <c r="E334">
        <v>187.3266584601617</v>
      </c>
    </row>
    <row r="335" spans="1:5">
      <c r="A335">
        <v>333</v>
      </c>
      <c r="B335">
        <v>5252.924030218273</v>
      </c>
      <c r="C335">
        <v>5252.924030218273</v>
      </c>
      <c r="D335">
        <v>700.2150353609094</v>
      </c>
      <c r="E335">
        <v>187.2144745697921</v>
      </c>
    </row>
    <row r="336" spans="1:5">
      <c r="A336">
        <v>334</v>
      </c>
      <c r="B336">
        <v>5252.924030218273</v>
      </c>
      <c r="C336">
        <v>5252.924030218273</v>
      </c>
      <c r="D336">
        <v>700.5492641344368</v>
      </c>
      <c r="E336">
        <v>187.5487033433221</v>
      </c>
    </row>
    <row r="337" spans="1:5">
      <c r="A337">
        <v>335</v>
      </c>
      <c r="B337">
        <v>5252.924030218273</v>
      </c>
      <c r="C337">
        <v>5252.924030218273</v>
      </c>
      <c r="D337">
        <v>700.3964329568048</v>
      </c>
      <c r="E337">
        <v>187.3958721656883</v>
      </c>
    </row>
    <row r="338" spans="1:5">
      <c r="A338">
        <v>336</v>
      </c>
      <c r="B338">
        <v>5252.924030218273</v>
      </c>
      <c r="C338">
        <v>5252.924030218273</v>
      </c>
      <c r="D338">
        <v>699.8097720523457</v>
      </c>
      <c r="E338">
        <v>186.8092112612296</v>
      </c>
    </row>
    <row r="339" spans="1:5">
      <c r="A339">
        <v>337</v>
      </c>
      <c r="B339">
        <v>5252.924030218273</v>
      </c>
      <c r="C339">
        <v>5252.924030218273</v>
      </c>
      <c r="D339">
        <v>700.806240258943</v>
      </c>
      <c r="E339">
        <v>187.8056794678269</v>
      </c>
    </row>
    <row r="340" spans="1:5">
      <c r="A340">
        <v>338</v>
      </c>
      <c r="B340">
        <v>5252.924030218273</v>
      </c>
      <c r="C340">
        <v>5252.924030218273</v>
      </c>
      <c r="D340">
        <v>700.2919298145142</v>
      </c>
      <c r="E340">
        <v>187.2913690233959</v>
      </c>
    </row>
    <row r="341" spans="1:5">
      <c r="A341">
        <v>339</v>
      </c>
      <c r="B341">
        <v>5252.924030218273</v>
      </c>
      <c r="C341">
        <v>5252.924030218273</v>
      </c>
      <c r="D341">
        <v>700.6454620514529</v>
      </c>
      <c r="E341">
        <v>187.6449012603361</v>
      </c>
    </row>
    <row r="342" spans="1:5">
      <c r="A342">
        <v>340</v>
      </c>
      <c r="B342">
        <v>5252.924030218273</v>
      </c>
      <c r="C342">
        <v>5252.924030218273</v>
      </c>
      <c r="D342">
        <v>700.2776528488437</v>
      </c>
      <c r="E342">
        <v>187.2770920577267</v>
      </c>
    </row>
    <row r="343" spans="1:5">
      <c r="A343">
        <v>341</v>
      </c>
      <c r="B343">
        <v>5252.924030218273</v>
      </c>
      <c r="C343">
        <v>5252.924030218273</v>
      </c>
      <c r="D343">
        <v>700.7393402934066</v>
      </c>
      <c r="E343">
        <v>187.7387795022885</v>
      </c>
    </row>
    <row r="344" spans="1:5">
      <c r="A344">
        <v>342</v>
      </c>
      <c r="B344">
        <v>5252.924030218273</v>
      </c>
      <c r="C344">
        <v>5252.924030218273</v>
      </c>
      <c r="D344">
        <v>700.62081525176</v>
      </c>
      <c r="E344">
        <v>187.6202544606441</v>
      </c>
    </row>
    <row r="345" spans="1:5">
      <c r="A345">
        <v>343</v>
      </c>
      <c r="B345">
        <v>5252.924030218273</v>
      </c>
      <c r="C345">
        <v>5252.924030218273</v>
      </c>
      <c r="D345">
        <v>699.9508226935041</v>
      </c>
      <c r="E345">
        <v>186.9502619023853</v>
      </c>
    </row>
    <row r="346" spans="1:5">
      <c r="A346">
        <v>344</v>
      </c>
      <c r="B346">
        <v>5252.924030218273</v>
      </c>
      <c r="C346">
        <v>5252.924030218273</v>
      </c>
      <c r="D346">
        <v>700.6883160869924</v>
      </c>
      <c r="E346">
        <v>187.6877552958746</v>
      </c>
    </row>
    <row r="347" spans="1:5">
      <c r="A347">
        <v>345</v>
      </c>
      <c r="B347">
        <v>5252.924030218273</v>
      </c>
      <c r="C347">
        <v>5252.924030218273</v>
      </c>
      <c r="D347">
        <v>700.6037889352456</v>
      </c>
      <c r="E347">
        <v>187.6032281441281</v>
      </c>
    </row>
    <row r="348" spans="1:5">
      <c r="A348">
        <v>346</v>
      </c>
      <c r="B348">
        <v>5252.924030218273</v>
      </c>
      <c r="C348">
        <v>5252.924030218273</v>
      </c>
      <c r="D348">
        <v>700.4951343342883</v>
      </c>
      <c r="E348">
        <v>187.4945735431706</v>
      </c>
    </row>
    <row r="349" spans="1:5">
      <c r="A349">
        <v>347</v>
      </c>
      <c r="B349">
        <v>5252.924030218273</v>
      </c>
      <c r="C349">
        <v>5252.924030218273</v>
      </c>
      <c r="D349">
        <v>699.8414119976875</v>
      </c>
      <c r="E349">
        <v>186.8408512065691</v>
      </c>
    </row>
    <row r="350" spans="1:5">
      <c r="A350">
        <v>348</v>
      </c>
      <c r="B350">
        <v>5252.924030218273</v>
      </c>
      <c r="C350">
        <v>5252.924030218273</v>
      </c>
      <c r="D350">
        <v>700.3791979001791</v>
      </c>
      <c r="E350">
        <v>187.3786371090607</v>
      </c>
    </row>
    <row r="351" spans="1:5">
      <c r="A351">
        <v>349</v>
      </c>
      <c r="B351">
        <v>5252.924030218273</v>
      </c>
      <c r="C351">
        <v>5252.924030218273</v>
      </c>
      <c r="D351">
        <v>700.2742513231079</v>
      </c>
      <c r="E351">
        <v>187.2736905319905</v>
      </c>
    </row>
    <row r="352" spans="1:5">
      <c r="A352">
        <v>350</v>
      </c>
      <c r="B352">
        <v>5252.924030218273</v>
      </c>
      <c r="C352">
        <v>5252.924030218273</v>
      </c>
      <c r="D352">
        <v>700.8007394421903</v>
      </c>
      <c r="E352">
        <v>187.8001786510736</v>
      </c>
    </row>
    <row r="353" spans="1:5">
      <c r="A353">
        <v>351</v>
      </c>
      <c r="B353">
        <v>5252.924030218273</v>
      </c>
      <c r="C353">
        <v>5252.924030218273</v>
      </c>
      <c r="D353">
        <v>699.7340198862274</v>
      </c>
      <c r="E353">
        <v>186.7334590951077</v>
      </c>
    </row>
    <row r="354" spans="1:5">
      <c r="A354">
        <v>352</v>
      </c>
      <c r="B354">
        <v>5252.924030218273</v>
      </c>
      <c r="C354">
        <v>5252.924030218273</v>
      </c>
      <c r="D354">
        <v>700.302814098593</v>
      </c>
      <c r="E354">
        <v>187.3022533074759</v>
      </c>
    </row>
    <row r="355" spans="1:5">
      <c r="A355">
        <v>353</v>
      </c>
      <c r="B355">
        <v>5252.924030218273</v>
      </c>
      <c r="C355">
        <v>5252.924030218273</v>
      </c>
      <c r="D355">
        <v>699.8995845515232</v>
      </c>
      <c r="E355">
        <v>186.8990237604062</v>
      </c>
    </row>
    <row r="356" spans="1:5">
      <c r="A356">
        <v>354</v>
      </c>
      <c r="B356">
        <v>5252.924030218273</v>
      </c>
      <c r="C356">
        <v>5252.924030218273</v>
      </c>
      <c r="D356">
        <v>700.5234242391896</v>
      </c>
      <c r="E356">
        <v>187.5228634480722</v>
      </c>
    </row>
    <row r="357" spans="1:5">
      <c r="A357">
        <v>355</v>
      </c>
      <c r="B357">
        <v>5252.924030218273</v>
      </c>
      <c r="C357">
        <v>5252.924030218273</v>
      </c>
      <c r="D357">
        <v>700.3124253553162</v>
      </c>
      <c r="E357">
        <v>187.3118645641985</v>
      </c>
    </row>
    <row r="358" spans="1:5">
      <c r="A358">
        <v>356</v>
      </c>
      <c r="B358">
        <v>5252.924030218273</v>
      </c>
      <c r="C358">
        <v>5252.924030218273</v>
      </c>
      <c r="D358">
        <v>700.380929412074</v>
      </c>
      <c r="E358">
        <v>187.3803686209568</v>
      </c>
    </row>
    <row r="359" spans="1:5">
      <c r="A359">
        <v>357</v>
      </c>
      <c r="B359">
        <v>5252.924030218273</v>
      </c>
      <c r="C359">
        <v>5252.924030218273</v>
      </c>
      <c r="D359">
        <v>700.3688231364725</v>
      </c>
      <c r="E359">
        <v>187.3682623453562</v>
      </c>
    </row>
    <row r="360" spans="1:5">
      <c r="A360">
        <v>358</v>
      </c>
      <c r="B360">
        <v>5252.924030218273</v>
      </c>
      <c r="C360">
        <v>5252.924030218273</v>
      </c>
      <c r="D360">
        <v>700.0994460234567</v>
      </c>
      <c r="E360">
        <v>187.0988852323403</v>
      </c>
    </row>
    <row r="361" spans="1:5">
      <c r="A361">
        <v>359</v>
      </c>
      <c r="B361">
        <v>5252.924030218273</v>
      </c>
      <c r="C361">
        <v>5252.924030218273</v>
      </c>
      <c r="D361">
        <v>700.4878492561351</v>
      </c>
      <c r="E361">
        <v>187.4872884650167</v>
      </c>
    </row>
    <row r="362" spans="1:5">
      <c r="A362">
        <v>360</v>
      </c>
      <c r="B362">
        <v>5252.924030218273</v>
      </c>
      <c r="C362">
        <v>5252.924030218273</v>
      </c>
      <c r="D362">
        <v>700.297026047014</v>
      </c>
      <c r="E362">
        <v>187.296465255897</v>
      </c>
    </row>
    <row r="363" spans="1:5">
      <c r="A363">
        <v>361</v>
      </c>
      <c r="B363">
        <v>5252.924030218273</v>
      </c>
      <c r="C363">
        <v>5252.924030218273</v>
      </c>
      <c r="D363">
        <v>700.2737244241406</v>
      </c>
      <c r="E363">
        <v>187.2731636330236</v>
      </c>
    </row>
    <row r="364" spans="1:5">
      <c r="A364">
        <v>362</v>
      </c>
      <c r="B364">
        <v>5252.924030218273</v>
      </c>
      <c r="C364">
        <v>5252.924030218273</v>
      </c>
      <c r="D364">
        <v>700.1216735840025</v>
      </c>
      <c r="E364">
        <v>187.1211127928854</v>
      </c>
    </row>
    <row r="365" spans="1:5">
      <c r="A365">
        <v>363</v>
      </c>
      <c r="B365">
        <v>5252.924030218273</v>
      </c>
      <c r="C365">
        <v>5252.924030218273</v>
      </c>
      <c r="D365">
        <v>700.1138721348539</v>
      </c>
      <c r="E365">
        <v>187.1133113437353</v>
      </c>
    </row>
    <row r="366" spans="1:5">
      <c r="A366">
        <v>364</v>
      </c>
      <c r="B366">
        <v>5252.924030218273</v>
      </c>
      <c r="C366">
        <v>5252.924030218273</v>
      </c>
      <c r="D366">
        <v>700.0377816313662</v>
      </c>
      <c r="E366">
        <v>187.03722084025</v>
      </c>
    </row>
    <row r="367" spans="1:5">
      <c r="A367">
        <v>365</v>
      </c>
      <c r="B367">
        <v>5252.924030218273</v>
      </c>
      <c r="C367">
        <v>5252.924030218273</v>
      </c>
      <c r="D367">
        <v>700.028118415208</v>
      </c>
      <c r="E367">
        <v>187.0275576240906</v>
      </c>
    </row>
    <row r="368" spans="1:5">
      <c r="A368">
        <v>366</v>
      </c>
      <c r="B368">
        <v>5252.924030218273</v>
      </c>
      <c r="C368">
        <v>5252.924030218273</v>
      </c>
      <c r="D368">
        <v>700.1352999376426</v>
      </c>
      <c r="E368">
        <v>187.1347391465256</v>
      </c>
    </row>
    <row r="369" spans="1:5">
      <c r="A369">
        <v>367</v>
      </c>
      <c r="B369">
        <v>5252.924030218273</v>
      </c>
      <c r="C369">
        <v>5252.924030218273</v>
      </c>
      <c r="D369">
        <v>699.9939482718775</v>
      </c>
      <c r="E369">
        <v>186.9933874807595</v>
      </c>
    </row>
    <row r="370" spans="1:5">
      <c r="A370">
        <v>368</v>
      </c>
      <c r="B370">
        <v>5252.924030218273</v>
      </c>
      <c r="C370">
        <v>5252.924030218273</v>
      </c>
      <c r="D370">
        <v>700.0684359512754</v>
      </c>
      <c r="E370">
        <v>187.067875160159</v>
      </c>
    </row>
    <row r="371" spans="1:5">
      <c r="A371">
        <v>369</v>
      </c>
      <c r="B371">
        <v>5252.924030218273</v>
      </c>
      <c r="C371">
        <v>5252.924030218273</v>
      </c>
      <c r="D371">
        <v>699.9336427309889</v>
      </c>
      <c r="E371">
        <v>186.9330819398724</v>
      </c>
    </row>
    <row r="372" spans="1:5">
      <c r="A372">
        <v>370</v>
      </c>
      <c r="B372">
        <v>5252.924030218273</v>
      </c>
      <c r="C372">
        <v>5252.924030218273</v>
      </c>
      <c r="D372">
        <v>699.9401989198551</v>
      </c>
      <c r="E372">
        <v>186.9396381287388</v>
      </c>
    </row>
    <row r="373" spans="1:5">
      <c r="A373">
        <v>371</v>
      </c>
      <c r="B373">
        <v>5252.924030218273</v>
      </c>
      <c r="C373">
        <v>5252.924030218273</v>
      </c>
      <c r="D373">
        <v>699.8896727724843</v>
      </c>
      <c r="E373">
        <v>186.889111981369</v>
      </c>
    </row>
    <row r="374" spans="1:5">
      <c r="A374">
        <v>372</v>
      </c>
      <c r="B374">
        <v>5252.924030218273</v>
      </c>
      <c r="C374">
        <v>5252.924030218273</v>
      </c>
      <c r="D374">
        <v>699.6676472079862</v>
      </c>
      <c r="E374">
        <v>186.6670864168715</v>
      </c>
    </row>
    <row r="375" spans="1:5">
      <c r="A375">
        <v>373</v>
      </c>
      <c r="B375">
        <v>5252.924030218273</v>
      </c>
      <c r="C375">
        <v>5252.924030218273</v>
      </c>
      <c r="D375">
        <v>699.6848950949363</v>
      </c>
      <c r="E375">
        <v>186.6843343038192</v>
      </c>
    </row>
    <row r="376" spans="1:5">
      <c r="A376">
        <v>374</v>
      </c>
      <c r="B376">
        <v>5252.924030218273</v>
      </c>
      <c r="C376">
        <v>5252.924030218273</v>
      </c>
      <c r="D376">
        <v>699.5952092018824</v>
      </c>
      <c r="E376">
        <v>186.5946484107661</v>
      </c>
    </row>
    <row r="377" spans="1:5">
      <c r="A377">
        <v>375</v>
      </c>
      <c r="B377">
        <v>5252.924030218273</v>
      </c>
      <c r="C377">
        <v>5252.924030218273</v>
      </c>
      <c r="D377">
        <v>699.5347439612179</v>
      </c>
      <c r="E377">
        <v>186.5341831700997</v>
      </c>
    </row>
    <row r="378" spans="1:5">
      <c r="A378">
        <v>376</v>
      </c>
      <c r="B378">
        <v>5252.924030218273</v>
      </c>
      <c r="C378">
        <v>5252.924030218273</v>
      </c>
      <c r="D378">
        <v>699.5727583291864</v>
      </c>
      <c r="E378">
        <v>186.5721975380687</v>
      </c>
    </row>
    <row r="379" spans="1:5">
      <c r="A379">
        <v>377</v>
      </c>
      <c r="B379">
        <v>5252.924030218273</v>
      </c>
      <c r="C379">
        <v>5252.924030218273</v>
      </c>
      <c r="D379">
        <v>699.5549170952337</v>
      </c>
      <c r="E379">
        <v>186.5543563041162</v>
      </c>
    </row>
    <row r="380" spans="1:5">
      <c r="A380">
        <v>378</v>
      </c>
      <c r="B380">
        <v>5252.924030218273</v>
      </c>
      <c r="C380">
        <v>5252.924030218273</v>
      </c>
      <c r="D380">
        <v>699.7000355690443</v>
      </c>
      <c r="E380">
        <v>186.699474777927</v>
      </c>
    </row>
    <row r="381" spans="1:5">
      <c r="A381">
        <v>379</v>
      </c>
      <c r="B381">
        <v>5252.924030218273</v>
      </c>
      <c r="C381">
        <v>5252.924030218273</v>
      </c>
      <c r="D381">
        <v>699.4249528828947</v>
      </c>
      <c r="E381">
        <v>186.4243920917791</v>
      </c>
    </row>
    <row r="382" spans="1:5">
      <c r="A382">
        <v>380</v>
      </c>
      <c r="B382">
        <v>5252.924030218273</v>
      </c>
      <c r="C382">
        <v>5252.924030218273</v>
      </c>
      <c r="D382">
        <v>699.9940648010968</v>
      </c>
      <c r="E382">
        <v>186.9935040099799</v>
      </c>
    </row>
    <row r="383" spans="1:5">
      <c r="A383">
        <v>381</v>
      </c>
      <c r="B383">
        <v>5252.924030218273</v>
      </c>
      <c r="C383">
        <v>5252.924030218273</v>
      </c>
      <c r="D383">
        <v>699.4224288614613</v>
      </c>
      <c r="E383">
        <v>186.4218680703452</v>
      </c>
    </row>
    <row r="384" spans="1:5">
      <c r="A384">
        <v>382</v>
      </c>
      <c r="B384">
        <v>5252.924030218273</v>
      </c>
      <c r="C384">
        <v>5252.924030218273</v>
      </c>
      <c r="D384">
        <v>699.184228666233</v>
      </c>
      <c r="E384">
        <v>186.183667875114</v>
      </c>
    </row>
    <row r="385" spans="1:5">
      <c r="A385">
        <v>383</v>
      </c>
      <c r="B385">
        <v>5252.924030218273</v>
      </c>
      <c r="C385">
        <v>5252.924030218273</v>
      </c>
      <c r="D385">
        <v>699.5421898432505</v>
      </c>
      <c r="E385">
        <v>186.5416290521341</v>
      </c>
    </row>
    <row r="386" spans="1:5">
      <c r="A386">
        <v>384</v>
      </c>
      <c r="B386">
        <v>5252.924030218273</v>
      </c>
      <c r="C386">
        <v>5252.924030218273</v>
      </c>
      <c r="D386">
        <v>699.4883358636195</v>
      </c>
      <c r="E386">
        <v>186.4877750725025</v>
      </c>
    </row>
    <row r="387" spans="1:5">
      <c r="A387">
        <v>385</v>
      </c>
      <c r="B387">
        <v>5252.924030218273</v>
      </c>
      <c r="C387">
        <v>5252.924030218273</v>
      </c>
      <c r="D387">
        <v>699.6113173424982</v>
      </c>
      <c r="E387">
        <v>186.6107565513813</v>
      </c>
    </row>
    <row r="388" spans="1:5">
      <c r="A388">
        <v>386</v>
      </c>
      <c r="B388">
        <v>5252.924030218273</v>
      </c>
      <c r="C388">
        <v>5252.924030218273</v>
      </c>
      <c r="D388">
        <v>699.8285709753796</v>
      </c>
      <c r="E388">
        <v>186.8280101842632</v>
      </c>
    </row>
    <row r="389" spans="1:5">
      <c r="A389">
        <v>387</v>
      </c>
      <c r="B389">
        <v>5252.924030218273</v>
      </c>
      <c r="C389">
        <v>5252.924030218273</v>
      </c>
      <c r="D389">
        <v>699.985206683837</v>
      </c>
      <c r="E389">
        <v>186.9846458927194</v>
      </c>
    </row>
    <row r="390" spans="1:5">
      <c r="A390">
        <v>388</v>
      </c>
      <c r="B390">
        <v>5252.924030218273</v>
      </c>
      <c r="C390">
        <v>5252.924030218273</v>
      </c>
      <c r="D390">
        <v>699.772774273356</v>
      </c>
      <c r="E390">
        <v>186.7722134822396</v>
      </c>
    </row>
    <row r="391" spans="1:5">
      <c r="A391">
        <v>389</v>
      </c>
      <c r="B391">
        <v>5252.924030218273</v>
      </c>
      <c r="C391">
        <v>5252.924030218273</v>
      </c>
      <c r="D391">
        <v>699.7481943270582</v>
      </c>
      <c r="E391">
        <v>186.7476335359405</v>
      </c>
    </row>
    <row r="392" spans="1:5">
      <c r="A392">
        <v>390</v>
      </c>
      <c r="B392">
        <v>5252.924030218273</v>
      </c>
      <c r="C392">
        <v>5252.924030218273</v>
      </c>
      <c r="D392">
        <v>699.7147439560225</v>
      </c>
      <c r="E392">
        <v>186.7141831649051</v>
      </c>
    </row>
    <row r="393" spans="1:5">
      <c r="A393">
        <v>391</v>
      </c>
      <c r="B393">
        <v>5252.924030218273</v>
      </c>
      <c r="C393">
        <v>5252.924030218273</v>
      </c>
      <c r="D393">
        <v>699.8326291183226</v>
      </c>
      <c r="E393">
        <v>186.8320683272049</v>
      </c>
    </row>
    <row r="394" spans="1:5">
      <c r="A394">
        <v>392</v>
      </c>
      <c r="B394">
        <v>5252.924030218273</v>
      </c>
      <c r="C394">
        <v>5252.924030218273</v>
      </c>
      <c r="D394">
        <v>699.977626060479</v>
      </c>
      <c r="E394">
        <v>186.9770652693619</v>
      </c>
    </row>
    <row r="395" spans="1:5">
      <c r="A395">
        <v>393</v>
      </c>
      <c r="B395">
        <v>5252.924030218273</v>
      </c>
      <c r="C395">
        <v>5252.924030218273</v>
      </c>
      <c r="D395">
        <v>699.6853894962957</v>
      </c>
      <c r="E395">
        <v>186.6848287051772</v>
      </c>
    </row>
    <row r="396" spans="1:5">
      <c r="A396">
        <v>394</v>
      </c>
      <c r="B396">
        <v>5252.924030218273</v>
      </c>
      <c r="C396">
        <v>5252.924030218273</v>
      </c>
      <c r="D396">
        <v>699.826544367259</v>
      </c>
      <c r="E396">
        <v>186.8259835761421</v>
      </c>
    </row>
    <row r="397" spans="1:5">
      <c r="A397">
        <v>395</v>
      </c>
      <c r="B397">
        <v>5252.924030218273</v>
      </c>
      <c r="C397">
        <v>5252.924030218273</v>
      </c>
      <c r="D397">
        <v>699.7398554110227</v>
      </c>
      <c r="E397">
        <v>186.7392946199051</v>
      </c>
    </row>
    <row r="398" spans="1:5">
      <c r="A398">
        <v>396</v>
      </c>
      <c r="B398">
        <v>5252.924030218273</v>
      </c>
      <c r="C398">
        <v>5252.924030218273</v>
      </c>
      <c r="D398">
        <v>699.8205593086675</v>
      </c>
      <c r="E398">
        <v>186.8199985175497</v>
      </c>
    </row>
    <row r="399" spans="1:5">
      <c r="A399">
        <v>397</v>
      </c>
      <c r="B399">
        <v>5252.924030218273</v>
      </c>
      <c r="C399">
        <v>5252.924030218273</v>
      </c>
      <c r="D399">
        <v>699.8224760221025</v>
      </c>
      <c r="E399">
        <v>186.8219152309841</v>
      </c>
    </row>
    <row r="400" spans="1:5">
      <c r="A400">
        <v>398</v>
      </c>
      <c r="B400">
        <v>5252.924030218273</v>
      </c>
      <c r="C400">
        <v>5252.924030218273</v>
      </c>
      <c r="D400">
        <v>699.7603461238932</v>
      </c>
      <c r="E400">
        <v>186.7597853327738</v>
      </c>
    </row>
    <row r="401" spans="1:5">
      <c r="A401">
        <v>399</v>
      </c>
      <c r="B401">
        <v>5252.924030218273</v>
      </c>
      <c r="C401">
        <v>5252.924030218273</v>
      </c>
      <c r="D401">
        <v>699.6863300459961</v>
      </c>
      <c r="E401">
        <v>186.6857692548768</v>
      </c>
    </row>
    <row r="402" spans="1:5">
      <c r="A402">
        <v>400</v>
      </c>
      <c r="B402">
        <v>5252.924030218273</v>
      </c>
      <c r="C402">
        <v>5252.924030218273</v>
      </c>
      <c r="D402">
        <v>699.5655780344703</v>
      </c>
      <c r="E402">
        <v>186.5650172433528</v>
      </c>
    </row>
    <row r="403" spans="1:5">
      <c r="A403">
        <v>401</v>
      </c>
      <c r="B403">
        <v>5252.924030218273</v>
      </c>
      <c r="C403">
        <v>5252.924030218273</v>
      </c>
      <c r="D403">
        <v>699.7123257628679</v>
      </c>
      <c r="E403">
        <v>186.7117649717507</v>
      </c>
    </row>
    <row r="404" spans="1:5">
      <c r="A404">
        <v>402</v>
      </c>
      <c r="B404">
        <v>5252.924030218273</v>
      </c>
      <c r="C404">
        <v>5252.924030218273</v>
      </c>
      <c r="D404">
        <v>699.5604793183705</v>
      </c>
      <c r="E404">
        <v>186.5599185272531</v>
      </c>
    </row>
    <row r="405" spans="1:5">
      <c r="A405">
        <v>403</v>
      </c>
      <c r="B405">
        <v>5252.924030218273</v>
      </c>
      <c r="C405">
        <v>5252.924030218273</v>
      </c>
      <c r="D405">
        <v>699.6814311641676</v>
      </c>
      <c r="E405">
        <v>186.6808703730515</v>
      </c>
    </row>
    <row r="406" spans="1:5">
      <c r="A406">
        <v>404</v>
      </c>
      <c r="B406">
        <v>5252.924030218273</v>
      </c>
      <c r="C406">
        <v>5252.924030218273</v>
      </c>
      <c r="D406">
        <v>700.0304890426762</v>
      </c>
      <c r="E406">
        <v>187.0299282515593</v>
      </c>
    </row>
    <row r="407" spans="1:5">
      <c r="A407">
        <v>405</v>
      </c>
      <c r="B407">
        <v>5252.924030218273</v>
      </c>
      <c r="C407">
        <v>5252.924030218273</v>
      </c>
      <c r="D407">
        <v>699.7851968947576</v>
      </c>
      <c r="E407">
        <v>186.7846361036401</v>
      </c>
    </row>
    <row r="408" spans="1:5">
      <c r="A408">
        <v>406</v>
      </c>
      <c r="B408">
        <v>5252.924030218273</v>
      </c>
      <c r="C408">
        <v>5252.924030218273</v>
      </c>
      <c r="D408">
        <v>699.5794909485244</v>
      </c>
      <c r="E408">
        <v>186.5789301574069</v>
      </c>
    </row>
    <row r="409" spans="1:5">
      <c r="A409">
        <v>407</v>
      </c>
      <c r="B409">
        <v>5252.924030218273</v>
      </c>
      <c r="C409">
        <v>5252.924030218273</v>
      </c>
      <c r="D409">
        <v>699.721654213683</v>
      </c>
      <c r="E409">
        <v>186.721093422566</v>
      </c>
    </row>
    <row r="410" spans="1:5">
      <c r="A410">
        <v>408</v>
      </c>
      <c r="B410">
        <v>5252.924030218273</v>
      </c>
      <c r="C410">
        <v>5252.924030218273</v>
      </c>
      <c r="D410">
        <v>700.0554580468778</v>
      </c>
      <c r="E410">
        <v>187.0548972557607</v>
      </c>
    </row>
    <row r="411" spans="1:5">
      <c r="A411">
        <v>409</v>
      </c>
      <c r="B411">
        <v>5252.924030218273</v>
      </c>
      <c r="C411">
        <v>5252.924030218273</v>
      </c>
      <c r="D411">
        <v>699.6645046597874</v>
      </c>
      <c r="E411">
        <v>186.6639438686701</v>
      </c>
    </row>
    <row r="412" spans="1:5">
      <c r="A412">
        <v>410</v>
      </c>
      <c r="B412">
        <v>5252.924030218273</v>
      </c>
      <c r="C412">
        <v>5252.924030218273</v>
      </c>
      <c r="D412">
        <v>699.5410820589713</v>
      </c>
      <c r="E412">
        <v>186.5405212678554</v>
      </c>
    </row>
    <row r="413" spans="1:5">
      <c r="A413">
        <v>411</v>
      </c>
      <c r="B413">
        <v>5252.924030218273</v>
      </c>
      <c r="C413">
        <v>5252.924030218273</v>
      </c>
      <c r="D413">
        <v>699.7772573782571</v>
      </c>
      <c r="E413">
        <v>186.7766965871394</v>
      </c>
    </row>
    <row r="414" spans="1:5">
      <c r="A414">
        <v>412</v>
      </c>
      <c r="B414">
        <v>5252.924030218273</v>
      </c>
      <c r="C414">
        <v>5252.924030218273</v>
      </c>
      <c r="D414">
        <v>699.7849814332092</v>
      </c>
      <c r="E414">
        <v>186.7844206420918</v>
      </c>
    </row>
    <row r="415" spans="1:5">
      <c r="A415">
        <v>413</v>
      </c>
      <c r="B415">
        <v>5252.924030218273</v>
      </c>
      <c r="C415">
        <v>5252.924030218273</v>
      </c>
      <c r="D415">
        <v>699.6319498598765</v>
      </c>
      <c r="E415">
        <v>186.6313890687596</v>
      </c>
    </row>
    <row r="416" spans="1:5">
      <c r="A416">
        <v>414</v>
      </c>
      <c r="B416">
        <v>5252.924030218273</v>
      </c>
      <c r="C416">
        <v>5252.924030218273</v>
      </c>
      <c r="D416">
        <v>699.3899845158946</v>
      </c>
      <c r="E416">
        <v>186.3894237247781</v>
      </c>
    </row>
    <row r="417" spans="1:5">
      <c r="A417">
        <v>415</v>
      </c>
      <c r="B417">
        <v>5252.924030218273</v>
      </c>
      <c r="C417">
        <v>5252.924030218273</v>
      </c>
      <c r="D417">
        <v>699.5896298206737</v>
      </c>
      <c r="E417">
        <v>186.5890690295545</v>
      </c>
    </row>
    <row r="418" spans="1:5">
      <c r="A418">
        <v>416</v>
      </c>
      <c r="B418">
        <v>5252.924030218273</v>
      </c>
      <c r="C418">
        <v>5252.924030218273</v>
      </c>
      <c r="D418">
        <v>699.1966066274802</v>
      </c>
      <c r="E418">
        <v>186.1960458363627</v>
      </c>
    </row>
    <row r="419" spans="1:5">
      <c r="A419">
        <v>417</v>
      </c>
      <c r="B419">
        <v>5252.924030218273</v>
      </c>
      <c r="C419">
        <v>5252.924030218273</v>
      </c>
      <c r="D419">
        <v>699.6514319958613</v>
      </c>
      <c r="E419">
        <v>186.6508712047443</v>
      </c>
    </row>
    <row r="420" spans="1:5">
      <c r="A420">
        <v>418</v>
      </c>
      <c r="B420">
        <v>5252.924030218273</v>
      </c>
      <c r="C420">
        <v>5252.924030218273</v>
      </c>
      <c r="D420">
        <v>699.6384344847593</v>
      </c>
      <c r="E420">
        <v>186.6378736936407</v>
      </c>
    </row>
    <row r="421" spans="1:5">
      <c r="A421">
        <v>419</v>
      </c>
      <c r="B421">
        <v>5252.924030218273</v>
      </c>
      <c r="C421">
        <v>5252.924030218273</v>
      </c>
      <c r="D421">
        <v>699.8110610911488</v>
      </c>
      <c r="E421">
        <v>186.8105003000319</v>
      </c>
    </row>
    <row r="422" spans="1:5">
      <c r="A422">
        <v>420</v>
      </c>
      <c r="B422">
        <v>5252.924030218273</v>
      </c>
      <c r="C422">
        <v>5252.924030218273</v>
      </c>
      <c r="D422">
        <v>699.8926227359376</v>
      </c>
      <c r="E422">
        <v>186.8920619448212</v>
      </c>
    </row>
    <row r="423" spans="1:5">
      <c r="A423">
        <v>421</v>
      </c>
      <c r="B423">
        <v>5252.924030218273</v>
      </c>
      <c r="C423">
        <v>5252.924030218273</v>
      </c>
      <c r="D423">
        <v>699.7476935648984</v>
      </c>
      <c r="E423">
        <v>186.747132773782</v>
      </c>
    </row>
    <row r="424" spans="1:5">
      <c r="A424">
        <v>422</v>
      </c>
      <c r="B424">
        <v>5252.924030218273</v>
      </c>
      <c r="C424">
        <v>5252.924030218273</v>
      </c>
      <c r="D424">
        <v>699.6691493132264</v>
      </c>
      <c r="E424">
        <v>186.6685885221093</v>
      </c>
    </row>
    <row r="425" spans="1:5">
      <c r="A425">
        <v>423</v>
      </c>
      <c r="B425">
        <v>5252.924030218273</v>
      </c>
      <c r="C425">
        <v>5252.924030218273</v>
      </c>
      <c r="D425">
        <v>699.7731576334423</v>
      </c>
      <c r="E425">
        <v>186.7725968423266</v>
      </c>
    </row>
    <row r="426" spans="1:5">
      <c r="A426">
        <v>424</v>
      </c>
      <c r="B426">
        <v>5252.924030218273</v>
      </c>
      <c r="C426">
        <v>5252.924030218273</v>
      </c>
      <c r="D426">
        <v>699.8020000706715</v>
      </c>
      <c r="E426">
        <v>186.801439279554</v>
      </c>
    </row>
    <row r="427" spans="1:5">
      <c r="A427">
        <v>425</v>
      </c>
      <c r="B427">
        <v>5252.924030218273</v>
      </c>
      <c r="C427">
        <v>5252.924030218273</v>
      </c>
      <c r="D427">
        <v>699.8979188888267</v>
      </c>
      <c r="E427">
        <v>186.8973580977095</v>
      </c>
    </row>
    <row r="428" spans="1:5">
      <c r="A428">
        <v>426</v>
      </c>
      <c r="B428">
        <v>5252.924030218273</v>
      </c>
      <c r="C428">
        <v>5252.924030218273</v>
      </c>
      <c r="D428">
        <v>699.9289750347863</v>
      </c>
      <c r="E428">
        <v>186.9284142436694</v>
      </c>
    </row>
    <row r="429" spans="1:5">
      <c r="A429">
        <v>427</v>
      </c>
      <c r="B429">
        <v>5252.924030218273</v>
      </c>
      <c r="C429">
        <v>5252.924030218273</v>
      </c>
      <c r="D429">
        <v>699.8186750972163</v>
      </c>
      <c r="E429">
        <v>186.8181143060993</v>
      </c>
    </row>
    <row r="430" spans="1:5">
      <c r="A430">
        <v>428</v>
      </c>
      <c r="B430">
        <v>5252.924030218273</v>
      </c>
      <c r="C430">
        <v>5252.924030218273</v>
      </c>
      <c r="D430">
        <v>699.8751480396481</v>
      </c>
      <c r="E430">
        <v>186.874587248529</v>
      </c>
    </row>
    <row r="431" spans="1:5">
      <c r="A431">
        <v>429</v>
      </c>
      <c r="B431">
        <v>5252.924030218273</v>
      </c>
      <c r="C431">
        <v>5252.924030218273</v>
      </c>
      <c r="D431">
        <v>699.8649876797746</v>
      </c>
      <c r="E431">
        <v>186.8644268886572</v>
      </c>
    </row>
    <row r="432" spans="1:5">
      <c r="A432">
        <v>430</v>
      </c>
      <c r="B432">
        <v>5252.924030218273</v>
      </c>
      <c r="C432">
        <v>5252.924030218273</v>
      </c>
      <c r="D432">
        <v>699.9341399223132</v>
      </c>
      <c r="E432">
        <v>186.9335791311959</v>
      </c>
    </row>
    <row r="433" spans="1:5">
      <c r="A433">
        <v>431</v>
      </c>
      <c r="B433">
        <v>5252.924030218273</v>
      </c>
      <c r="C433">
        <v>5252.924030218273</v>
      </c>
      <c r="D433">
        <v>699.7707753490909</v>
      </c>
      <c r="E433">
        <v>186.770214557973</v>
      </c>
    </row>
    <row r="434" spans="1:5">
      <c r="A434">
        <v>432</v>
      </c>
      <c r="B434">
        <v>5252.924030218273</v>
      </c>
      <c r="C434">
        <v>5252.924030218273</v>
      </c>
      <c r="D434">
        <v>699.9082311463217</v>
      </c>
      <c r="E434">
        <v>186.9076703552029</v>
      </c>
    </row>
    <row r="435" spans="1:5">
      <c r="A435">
        <v>433</v>
      </c>
      <c r="B435">
        <v>5252.924030218273</v>
      </c>
      <c r="C435">
        <v>5252.924030218273</v>
      </c>
      <c r="D435">
        <v>699.9159323351968</v>
      </c>
      <c r="E435">
        <v>186.9153715440799</v>
      </c>
    </row>
    <row r="436" spans="1:5">
      <c r="A436">
        <v>434</v>
      </c>
      <c r="B436">
        <v>5252.924030218273</v>
      </c>
      <c r="C436">
        <v>5252.924030218273</v>
      </c>
      <c r="D436">
        <v>699.8602165962583</v>
      </c>
      <c r="E436">
        <v>186.8596558051399</v>
      </c>
    </row>
    <row r="437" spans="1:5">
      <c r="A437">
        <v>435</v>
      </c>
      <c r="B437">
        <v>5252.924030218273</v>
      </c>
      <c r="C437">
        <v>5252.924030218273</v>
      </c>
      <c r="D437">
        <v>699.955508740108</v>
      </c>
      <c r="E437">
        <v>186.9549479489908</v>
      </c>
    </row>
    <row r="438" spans="1:5">
      <c r="A438">
        <v>436</v>
      </c>
      <c r="B438">
        <v>5252.924030218273</v>
      </c>
      <c r="C438">
        <v>5252.924030218273</v>
      </c>
      <c r="D438">
        <v>699.9546388633321</v>
      </c>
      <c r="E438">
        <v>186.9540780722149</v>
      </c>
    </row>
    <row r="439" spans="1:5">
      <c r="A439">
        <v>437</v>
      </c>
      <c r="B439">
        <v>5252.924030218273</v>
      </c>
      <c r="C439">
        <v>5252.924030218273</v>
      </c>
      <c r="D439">
        <v>699.9056146858635</v>
      </c>
      <c r="E439">
        <v>186.9050538947456</v>
      </c>
    </row>
    <row r="440" spans="1:5">
      <c r="A440">
        <v>438</v>
      </c>
      <c r="B440">
        <v>5252.924030218273</v>
      </c>
      <c r="C440">
        <v>5252.924030218273</v>
      </c>
      <c r="D440">
        <v>699.907308387747</v>
      </c>
      <c r="E440">
        <v>186.9067475966306</v>
      </c>
    </row>
    <row r="441" spans="1:5">
      <c r="A441">
        <v>439</v>
      </c>
      <c r="B441">
        <v>5252.924030218273</v>
      </c>
      <c r="C441">
        <v>5252.924030218273</v>
      </c>
      <c r="D441">
        <v>699.9342550605494</v>
      </c>
      <c r="E441">
        <v>186.9336942694319</v>
      </c>
    </row>
    <row r="442" spans="1:5">
      <c r="A442">
        <v>440</v>
      </c>
      <c r="B442">
        <v>5252.924030218273</v>
      </c>
      <c r="C442">
        <v>5252.924030218273</v>
      </c>
      <c r="D442">
        <v>699.9489063357109</v>
      </c>
      <c r="E442">
        <v>186.9483455445937</v>
      </c>
    </row>
    <row r="443" spans="1:5">
      <c r="A443">
        <v>441</v>
      </c>
      <c r="B443">
        <v>5252.924030218273</v>
      </c>
      <c r="C443">
        <v>5252.924030218273</v>
      </c>
      <c r="D443">
        <v>700.0951503981028</v>
      </c>
      <c r="E443">
        <v>187.094589606985</v>
      </c>
    </row>
    <row r="444" spans="1:5">
      <c r="A444">
        <v>442</v>
      </c>
      <c r="B444">
        <v>5252.924030218273</v>
      </c>
      <c r="C444">
        <v>5252.924030218273</v>
      </c>
      <c r="D444">
        <v>700.0557263952772</v>
      </c>
      <c r="E444">
        <v>187.0551656041593</v>
      </c>
    </row>
    <row r="445" spans="1:5">
      <c r="A445">
        <v>443</v>
      </c>
      <c r="B445">
        <v>5252.924030218273</v>
      </c>
      <c r="C445">
        <v>5252.924030218273</v>
      </c>
      <c r="D445">
        <v>700.1839823513634</v>
      </c>
      <c r="E445">
        <v>187.183421560246</v>
      </c>
    </row>
    <row r="446" spans="1:5">
      <c r="A446">
        <v>444</v>
      </c>
      <c r="B446">
        <v>5252.924030218273</v>
      </c>
      <c r="C446">
        <v>5252.924030218273</v>
      </c>
      <c r="D446">
        <v>700.1967806251291</v>
      </c>
      <c r="E446">
        <v>187.1962198340105</v>
      </c>
    </row>
    <row r="447" spans="1:5">
      <c r="A447">
        <v>445</v>
      </c>
      <c r="B447">
        <v>5252.924030218273</v>
      </c>
      <c r="C447">
        <v>5252.924030218273</v>
      </c>
      <c r="D447">
        <v>700.0908480746103</v>
      </c>
      <c r="E447">
        <v>187.0902872834946</v>
      </c>
    </row>
    <row r="448" spans="1:5">
      <c r="A448">
        <v>446</v>
      </c>
      <c r="B448">
        <v>5252.924030218273</v>
      </c>
      <c r="C448">
        <v>5252.924030218273</v>
      </c>
      <c r="D448">
        <v>700.0693943736882</v>
      </c>
      <c r="E448">
        <v>187.0688335825716</v>
      </c>
    </row>
    <row r="449" spans="1:5">
      <c r="A449">
        <v>447</v>
      </c>
      <c r="B449">
        <v>5252.924030218273</v>
      </c>
      <c r="C449">
        <v>5252.924030218273</v>
      </c>
      <c r="D449">
        <v>700.2348499965397</v>
      </c>
      <c r="E449">
        <v>187.2342892054238</v>
      </c>
    </row>
    <row r="450" spans="1:5">
      <c r="A450">
        <v>448</v>
      </c>
      <c r="B450">
        <v>5252.924030218273</v>
      </c>
      <c r="C450">
        <v>5252.924030218273</v>
      </c>
      <c r="D450">
        <v>700.2180476700273</v>
      </c>
      <c r="E450">
        <v>187.2174868789103</v>
      </c>
    </row>
    <row r="451" spans="1:5">
      <c r="A451">
        <v>449</v>
      </c>
      <c r="B451">
        <v>5252.924030218273</v>
      </c>
      <c r="C451">
        <v>5252.924030218273</v>
      </c>
      <c r="D451">
        <v>700.1928567443936</v>
      </c>
      <c r="E451">
        <v>187.1922959532775</v>
      </c>
    </row>
    <row r="452" spans="1:5">
      <c r="A452">
        <v>450</v>
      </c>
      <c r="B452">
        <v>5252.924030218273</v>
      </c>
      <c r="C452">
        <v>5252.924030218273</v>
      </c>
      <c r="D452">
        <v>700.1386437344628</v>
      </c>
      <c r="E452">
        <v>187.1380829433456</v>
      </c>
    </row>
    <row r="453" spans="1:5">
      <c r="A453">
        <v>451</v>
      </c>
      <c r="B453">
        <v>5252.924030218273</v>
      </c>
      <c r="C453">
        <v>5252.924030218273</v>
      </c>
      <c r="D453">
        <v>700.3366059555701</v>
      </c>
      <c r="E453">
        <v>187.3360451644517</v>
      </c>
    </row>
    <row r="454" spans="1:5">
      <c r="A454">
        <v>452</v>
      </c>
      <c r="B454">
        <v>5252.924030218273</v>
      </c>
      <c r="C454">
        <v>5252.924030218273</v>
      </c>
      <c r="D454">
        <v>700.2724187683846</v>
      </c>
      <c r="E454">
        <v>187.2718579772672</v>
      </c>
    </row>
    <row r="455" spans="1:5">
      <c r="A455">
        <v>453</v>
      </c>
      <c r="B455">
        <v>5252.924030218273</v>
      </c>
      <c r="C455">
        <v>5252.924030218273</v>
      </c>
      <c r="D455">
        <v>700.0334323631325</v>
      </c>
      <c r="E455">
        <v>187.0328715720147</v>
      </c>
    </row>
    <row r="456" spans="1:5">
      <c r="A456">
        <v>454</v>
      </c>
      <c r="B456">
        <v>5252.924030218273</v>
      </c>
      <c r="C456">
        <v>5252.924030218273</v>
      </c>
      <c r="D456">
        <v>700.2288284590804</v>
      </c>
      <c r="E456">
        <v>187.2282676679629</v>
      </c>
    </row>
    <row r="457" spans="1:5">
      <c r="A457">
        <v>455</v>
      </c>
      <c r="B457">
        <v>5252.924030218273</v>
      </c>
      <c r="C457">
        <v>5252.924030218273</v>
      </c>
      <c r="D457">
        <v>700.1955505747464</v>
      </c>
      <c r="E457">
        <v>187.1949897836289</v>
      </c>
    </row>
    <row r="458" spans="1:5">
      <c r="A458">
        <v>456</v>
      </c>
      <c r="B458">
        <v>5252.924030218273</v>
      </c>
      <c r="C458">
        <v>5252.924030218273</v>
      </c>
      <c r="D458">
        <v>700.2377375110567</v>
      </c>
      <c r="E458">
        <v>187.2371767199388</v>
      </c>
    </row>
    <row r="459" spans="1:5">
      <c r="A459">
        <v>457</v>
      </c>
      <c r="B459">
        <v>5252.924030218273</v>
      </c>
      <c r="C459">
        <v>5252.924030218273</v>
      </c>
      <c r="D459">
        <v>700.0838911241358</v>
      </c>
      <c r="E459">
        <v>187.0833303330178</v>
      </c>
    </row>
    <row r="460" spans="1:5">
      <c r="A460">
        <v>458</v>
      </c>
      <c r="B460">
        <v>5252.924030218273</v>
      </c>
      <c r="C460">
        <v>5252.924030218273</v>
      </c>
      <c r="D460">
        <v>700.1803060681329</v>
      </c>
      <c r="E460">
        <v>187.1797452770148</v>
      </c>
    </row>
    <row r="461" spans="1:5">
      <c r="A461">
        <v>459</v>
      </c>
      <c r="B461">
        <v>5252.924030218273</v>
      </c>
      <c r="C461">
        <v>5252.924030218273</v>
      </c>
      <c r="D461">
        <v>700.1825570605706</v>
      </c>
      <c r="E461">
        <v>187.1819962694548</v>
      </c>
    </row>
    <row r="462" spans="1:5">
      <c r="A462">
        <v>460</v>
      </c>
      <c r="B462">
        <v>5252.924030218273</v>
      </c>
      <c r="C462">
        <v>5252.924030218273</v>
      </c>
      <c r="D462">
        <v>700.2885279608309</v>
      </c>
      <c r="E462">
        <v>187.2879671697143</v>
      </c>
    </row>
    <row r="463" spans="1:5">
      <c r="A463">
        <v>461</v>
      </c>
      <c r="B463">
        <v>5252.924030218273</v>
      </c>
      <c r="C463">
        <v>5252.924030218273</v>
      </c>
      <c r="D463">
        <v>700.1171990744128</v>
      </c>
      <c r="E463">
        <v>187.1166382832945</v>
      </c>
    </row>
    <row r="464" spans="1:5">
      <c r="A464">
        <v>462</v>
      </c>
      <c r="B464">
        <v>5252.924030218273</v>
      </c>
      <c r="C464">
        <v>5252.924030218273</v>
      </c>
      <c r="D464">
        <v>700.2151182472966</v>
      </c>
      <c r="E464">
        <v>187.2145574561794</v>
      </c>
    </row>
    <row r="465" spans="1:5">
      <c r="A465">
        <v>463</v>
      </c>
      <c r="B465">
        <v>5252.924030218273</v>
      </c>
      <c r="C465">
        <v>5252.924030218273</v>
      </c>
      <c r="D465">
        <v>700.2764007437252</v>
      </c>
      <c r="E465">
        <v>187.2758399526085</v>
      </c>
    </row>
    <row r="466" spans="1:5">
      <c r="A466">
        <v>464</v>
      </c>
      <c r="B466">
        <v>5252.924030218273</v>
      </c>
      <c r="C466">
        <v>5252.924030218273</v>
      </c>
      <c r="D466">
        <v>700.2149225453421</v>
      </c>
      <c r="E466">
        <v>187.2143617542261</v>
      </c>
    </row>
    <row r="467" spans="1:5">
      <c r="A467">
        <v>465</v>
      </c>
      <c r="B467">
        <v>5252.924030218273</v>
      </c>
      <c r="C467">
        <v>5252.924030218273</v>
      </c>
      <c r="D467">
        <v>700.163619653844</v>
      </c>
      <c r="E467">
        <v>187.1630588627263</v>
      </c>
    </row>
    <row r="468" spans="1:5">
      <c r="A468">
        <v>466</v>
      </c>
      <c r="B468">
        <v>5252.924030218273</v>
      </c>
      <c r="C468">
        <v>5252.924030218273</v>
      </c>
      <c r="D468">
        <v>700.2713504678054</v>
      </c>
      <c r="E468">
        <v>187.2707896766883</v>
      </c>
    </row>
    <row r="469" spans="1:5">
      <c r="A469">
        <v>467</v>
      </c>
      <c r="B469">
        <v>5252.924030218273</v>
      </c>
      <c r="C469">
        <v>5252.924030218273</v>
      </c>
      <c r="D469">
        <v>700.1408710177511</v>
      </c>
      <c r="E469">
        <v>187.1403102266343</v>
      </c>
    </row>
    <row r="470" spans="1:5">
      <c r="A470">
        <v>468</v>
      </c>
      <c r="B470">
        <v>5252.924030218273</v>
      </c>
      <c r="C470">
        <v>5252.924030218273</v>
      </c>
      <c r="D470">
        <v>700.1298284899601</v>
      </c>
      <c r="E470">
        <v>187.1292676988433</v>
      </c>
    </row>
    <row r="471" spans="1:5">
      <c r="A471">
        <v>469</v>
      </c>
      <c r="B471">
        <v>5252.924030218273</v>
      </c>
      <c r="C471">
        <v>5252.924030218273</v>
      </c>
      <c r="D471">
        <v>700.0047203065515</v>
      </c>
      <c r="E471">
        <v>187.0041595154347</v>
      </c>
    </row>
    <row r="472" spans="1:5">
      <c r="A472">
        <v>470</v>
      </c>
      <c r="B472">
        <v>5252.924030218273</v>
      </c>
      <c r="C472">
        <v>5252.924030218273</v>
      </c>
      <c r="D472">
        <v>700.1230839771847</v>
      </c>
      <c r="E472">
        <v>187.1225231860651</v>
      </c>
    </row>
    <row r="473" spans="1:5">
      <c r="A473">
        <v>471</v>
      </c>
      <c r="B473">
        <v>5252.924030218273</v>
      </c>
      <c r="C473">
        <v>5252.924030218273</v>
      </c>
      <c r="D473">
        <v>700.0090380992282</v>
      </c>
      <c r="E473">
        <v>187.0084773081107</v>
      </c>
    </row>
    <row r="474" spans="1:5">
      <c r="A474">
        <v>472</v>
      </c>
      <c r="B474">
        <v>5252.924030218273</v>
      </c>
      <c r="C474">
        <v>5252.924030218273</v>
      </c>
      <c r="D474">
        <v>700.1244620492001</v>
      </c>
      <c r="E474">
        <v>187.1239012580828</v>
      </c>
    </row>
    <row r="475" spans="1:5">
      <c r="A475">
        <v>473</v>
      </c>
      <c r="B475">
        <v>5252.924030218273</v>
      </c>
      <c r="C475">
        <v>5252.924030218273</v>
      </c>
      <c r="D475">
        <v>700.1766790140032</v>
      </c>
      <c r="E475">
        <v>187.1761182228863</v>
      </c>
    </row>
    <row r="476" spans="1:5">
      <c r="A476">
        <v>474</v>
      </c>
      <c r="B476">
        <v>5252.924030218273</v>
      </c>
      <c r="C476">
        <v>5252.924030218273</v>
      </c>
      <c r="D476">
        <v>700.1294292459569</v>
      </c>
      <c r="E476">
        <v>187.1288684548382</v>
      </c>
    </row>
    <row r="477" spans="1:5">
      <c r="A477">
        <v>475</v>
      </c>
      <c r="B477">
        <v>5252.924030218273</v>
      </c>
      <c r="C477">
        <v>5252.924030218273</v>
      </c>
      <c r="D477">
        <v>699.9656814717611</v>
      </c>
      <c r="E477">
        <v>186.9651206806439</v>
      </c>
    </row>
    <row r="478" spans="1:5">
      <c r="A478">
        <v>476</v>
      </c>
      <c r="B478">
        <v>5252.924030218273</v>
      </c>
      <c r="C478">
        <v>5252.924030218273</v>
      </c>
      <c r="D478">
        <v>700.1009069343999</v>
      </c>
      <c r="E478">
        <v>187.1003461432799</v>
      </c>
    </row>
    <row r="479" spans="1:5">
      <c r="A479">
        <v>477</v>
      </c>
      <c r="B479">
        <v>5252.924030218273</v>
      </c>
      <c r="C479">
        <v>5252.924030218273</v>
      </c>
      <c r="D479">
        <v>699.972474377601</v>
      </c>
      <c r="E479">
        <v>186.9719135864848</v>
      </c>
    </row>
    <row r="480" spans="1:5">
      <c r="A480">
        <v>478</v>
      </c>
      <c r="B480">
        <v>5252.924030218273</v>
      </c>
      <c r="C480">
        <v>5252.924030218273</v>
      </c>
      <c r="D480">
        <v>700.1667150058603</v>
      </c>
      <c r="E480">
        <v>187.1661542147432</v>
      </c>
    </row>
    <row r="481" spans="1:5">
      <c r="A481">
        <v>479</v>
      </c>
      <c r="B481">
        <v>5252.924030218273</v>
      </c>
      <c r="C481">
        <v>5252.924030218273</v>
      </c>
      <c r="D481">
        <v>700.0568862559487</v>
      </c>
      <c r="E481">
        <v>187.0563254648304</v>
      </c>
    </row>
    <row r="482" spans="1:5">
      <c r="A482">
        <v>480</v>
      </c>
      <c r="B482">
        <v>5252.924030218273</v>
      </c>
      <c r="C482">
        <v>5252.924030218273</v>
      </c>
      <c r="D482">
        <v>700.2194574403931</v>
      </c>
      <c r="E482">
        <v>187.2188966492755</v>
      </c>
    </row>
    <row r="483" spans="1:5">
      <c r="A483">
        <v>481</v>
      </c>
      <c r="B483">
        <v>5252.924030218273</v>
      </c>
      <c r="C483">
        <v>5252.924030218273</v>
      </c>
      <c r="D483">
        <v>700.1663457143253</v>
      </c>
      <c r="E483">
        <v>187.165784923207</v>
      </c>
    </row>
    <row r="484" spans="1:5">
      <c r="A484">
        <v>482</v>
      </c>
      <c r="B484">
        <v>5252.924030218273</v>
      </c>
      <c r="C484">
        <v>5252.924030218273</v>
      </c>
      <c r="D484">
        <v>700.1571395726212</v>
      </c>
      <c r="E484">
        <v>187.1565787815036</v>
      </c>
    </row>
    <row r="485" spans="1:5">
      <c r="A485">
        <v>483</v>
      </c>
      <c r="B485">
        <v>5252.924030218273</v>
      </c>
      <c r="C485">
        <v>5252.924030218273</v>
      </c>
      <c r="D485">
        <v>700.201976046893</v>
      </c>
      <c r="E485">
        <v>187.2014152557758</v>
      </c>
    </row>
    <row r="486" spans="1:5">
      <c r="A486">
        <v>484</v>
      </c>
      <c r="B486">
        <v>5252.924030218273</v>
      </c>
      <c r="C486">
        <v>5252.924030218273</v>
      </c>
      <c r="D486">
        <v>700.1748991231817</v>
      </c>
      <c r="E486">
        <v>187.1743383320646</v>
      </c>
    </row>
    <row r="487" spans="1:5">
      <c r="A487">
        <v>485</v>
      </c>
      <c r="B487">
        <v>5252.924030218273</v>
      </c>
      <c r="C487">
        <v>5252.924030218273</v>
      </c>
      <c r="D487">
        <v>700.1866352216433</v>
      </c>
      <c r="E487">
        <v>187.1860744305257</v>
      </c>
    </row>
    <row r="488" spans="1:5">
      <c r="A488">
        <v>486</v>
      </c>
      <c r="B488">
        <v>5252.924030218273</v>
      </c>
      <c r="C488">
        <v>5252.924030218273</v>
      </c>
      <c r="D488">
        <v>700.1841198531487</v>
      </c>
      <c r="E488">
        <v>187.1835590620317</v>
      </c>
    </row>
    <row r="489" spans="1:5">
      <c r="A489">
        <v>487</v>
      </c>
      <c r="B489">
        <v>5252.924030218273</v>
      </c>
      <c r="C489">
        <v>5252.924030218273</v>
      </c>
      <c r="D489">
        <v>700.1793730835068</v>
      </c>
      <c r="E489">
        <v>187.17881229239</v>
      </c>
    </row>
    <row r="490" spans="1:5">
      <c r="A490">
        <v>488</v>
      </c>
      <c r="B490">
        <v>5252.924030218273</v>
      </c>
      <c r="C490">
        <v>5252.924030218273</v>
      </c>
      <c r="D490">
        <v>700.0972396075097</v>
      </c>
      <c r="E490">
        <v>187.0966788163935</v>
      </c>
    </row>
    <row r="491" spans="1:5">
      <c r="A491">
        <v>489</v>
      </c>
      <c r="B491">
        <v>5252.924030218273</v>
      </c>
      <c r="C491">
        <v>5252.924030218273</v>
      </c>
      <c r="D491">
        <v>700.1031120384357</v>
      </c>
      <c r="E491">
        <v>187.1025512473186</v>
      </c>
    </row>
    <row r="492" spans="1:5">
      <c r="A492">
        <v>490</v>
      </c>
      <c r="B492">
        <v>5252.924030218273</v>
      </c>
      <c r="C492">
        <v>5252.924030218273</v>
      </c>
      <c r="D492">
        <v>700.0649484348077</v>
      </c>
      <c r="E492">
        <v>187.0643876436904</v>
      </c>
    </row>
    <row r="493" spans="1:5">
      <c r="A493">
        <v>491</v>
      </c>
      <c r="B493">
        <v>5252.924030218273</v>
      </c>
      <c r="C493">
        <v>5252.924030218273</v>
      </c>
      <c r="D493">
        <v>700.082561483891</v>
      </c>
      <c r="E493">
        <v>187.082000692773</v>
      </c>
    </row>
    <row r="494" spans="1:5">
      <c r="A494">
        <v>492</v>
      </c>
      <c r="B494">
        <v>5252.924030218273</v>
      </c>
      <c r="C494">
        <v>5252.924030218273</v>
      </c>
      <c r="D494">
        <v>700.1055456179363</v>
      </c>
      <c r="E494">
        <v>187.1049848268178</v>
      </c>
    </row>
    <row r="495" spans="1:5">
      <c r="A495">
        <v>493</v>
      </c>
      <c r="B495">
        <v>5252.924030218273</v>
      </c>
      <c r="C495">
        <v>5252.924030218273</v>
      </c>
      <c r="D495">
        <v>700.0376685672782</v>
      </c>
      <c r="E495">
        <v>187.0371077761609</v>
      </c>
    </row>
    <row r="496" spans="1:5">
      <c r="A496">
        <v>494</v>
      </c>
      <c r="B496">
        <v>5252.924030218273</v>
      </c>
      <c r="C496">
        <v>5252.924030218273</v>
      </c>
      <c r="D496">
        <v>700.0723202339024</v>
      </c>
      <c r="E496">
        <v>187.0717594427875</v>
      </c>
    </row>
    <row r="497" spans="1:5">
      <c r="A497">
        <v>495</v>
      </c>
      <c r="B497">
        <v>5252.924030218273</v>
      </c>
      <c r="C497">
        <v>5252.924030218273</v>
      </c>
      <c r="D497">
        <v>700.0419855268536</v>
      </c>
      <c r="E497">
        <v>187.0414247357375</v>
      </c>
    </row>
    <row r="498" spans="1:5">
      <c r="A498">
        <v>496</v>
      </c>
      <c r="B498">
        <v>5252.924030218273</v>
      </c>
      <c r="C498">
        <v>5252.924030218273</v>
      </c>
      <c r="D498">
        <v>700.0131470771436</v>
      </c>
      <c r="E498">
        <v>187.0125862860247</v>
      </c>
    </row>
    <row r="499" spans="1:5">
      <c r="A499">
        <v>497</v>
      </c>
      <c r="B499">
        <v>5252.924030218273</v>
      </c>
      <c r="C499">
        <v>5252.924030218273</v>
      </c>
      <c r="D499">
        <v>700.035652126051</v>
      </c>
      <c r="E499">
        <v>187.035091334934</v>
      </c>
    </row>
    <row r="500" spans="1:5">
      <c r="A500">
        <v>498</v>
      </c>
      <c r="B500">
        <v>5252.924030218273</v>
      </c>
      <c r="C500">
        <v>5252.924030218273</v>
      </c>
      <c r="D500">
        <v>699.9296109631381</v>
      </c>
      <c r="E500">
        <v>186.9290501720216</v>
      </c>
    </row>
    <row r="501" spans="1:5">
      <c r="A501">
        <v>499</v>
      </c>
      <c r="B501">
        <v>5252.924030218273</v>
      </c>
      <c r="C501">
        <v>5252.924030218273</v>
      </c>
      <c r="D501">
        <v>699.8953042496109</v>
      </c>
      <c r="E501">
        <v>186.8947434584935</v>
      </c>
    </row>
    <row r="502" spans="1:5">
      <c r="A502">
        <v>500</v>
      </c>
      <c r="B502">
        <v>5252.924030218273</v>
      </c>
      <c r="C502">
        <v>5252.924030218273</v>
      </c>
      <c r="D502">
        <v>699.9188811514705</v>
      </c>
      <c r="E502">
        <v>186.9183203603525</v>
      </c>
    </row>
    <row r="503" spans="1:5">
      <c r="A503">
        <v>501</v>
      </c>
      <c r="B503">
        <v>5252.924030218273</v>
      </c>
      <c r="C503">
        <v>5252.924030218273</v>
      </c>
      <c r="D503">
        <v>699.9007860616327</v>
      </c>
      <c r="E503">
        <v>186.9002252705155</v>
      </c>
    </row>
    <row r="504" spans="1:5">
      <c r="A504">
        <v>502</v>
      </c>
      <c r="B504">
        <v>5252.924030218273</v>
      </c>
      <c r="C504">
        <v>5252.924030218273</v>
      </c>
      <c r="D504">
        <v>699.8534672016112</v>
      </c>
      <c r="E504">
        <v>186.8529064104955</v>
      </c>
    </row>
    <row r="505" spans="1:5">
      <c r="A505">
        <v>503</v>
      </c>
      <c r="B505">
        <v>5252.924030218273</v>
      </c>
      <c r="C505">
        <v>5252.924030218273</v>
      </c>
      <c r="D505">
        <v>699.8885942426764</v>
      </c>
      <c r="E505">
        <v>186.8880334515581</v>
      </c>
    </row>
    <row r="506" spans="1:5">
      <c r="A506">
        <v>504</v>
      </c>
      <c r="B506">
        <v>5252.924030218273</v>
      </c>
      <c r="C506">
        <v>5252.924030218273</v>
      </c>
      <c r="D506">
        <v>699.7526770656608</v>
      </c>
      <c r="E506">
        <v>186.7521162745441</v>
      </c>
    </row>
    <row r="507" spans="1:5">
      <c r="A507">
        <v>505</v>
      </c>
      <c r="B507">
        <v>5252.924030218273</v>
      </c>
      <c r="C507">
        <v>5252.924030218273</v>
      </c>
      <c r="D507">
        <v>699.7149048662845</v>
      </c>
      <c r="E507">
        <v>186.7143440751679</v>
      </c>
    </row>
    <row r="508" spans="1:5">
      <c r="A508">
        <v>506</v>
      </c>
      <c r="B508">
        <v>5252.924030218273</v>
      </c>
      <c r="C508">
        <v>5252.924030218273</v>
      </c>
      <c r="D508">
        <v>699.6023608602457</v>
      </c>
      <c r="E508">
        <v>186.6018000691268</v>
      </c>
    </row>
    <row r="509" spans="1:5">
      <c r="A509">
        <v>507</v>
      </c>
      <c r="B509">
        <v>5252.924030218273</v>
      </c>
      <c r="C509">
        <v>5252.924030218273</v>
      </c>
      <c r="D509">
        <v>699.713115676523</v>
      </c>
      <c r="E509">
        <v>186.7125548854057</v>
      </c>
    </row>
    <row r="510" spans="1:5">
      <c r="A510">
        <v>508</v>
      </c>
      <c r="B510">
        <v>5252.924030218273</v>
      </c>
      <c r="C510">
        <v>5252.924030218273</v>
      </c>
      <c r="D510">
        <v>699.651476653821</v>
      </c>
      <c r="E510">
        <v>186.6509158627049</v>
      </c>
    </row>
    <row r="511" spans="1:5">
      <c r="A511">
        <v>509</v>
      </c>
      <c r="B511">
        <v>5252.924030218273</v>
      </c>
      <c r="C511">
        <v>5252.924030218273</v>
      </c>
      <c r="D511">
        <v>699.7400051931945</v>
      </c>
      <c r="E511">
        <v>186.7394444020774</v>
      </c>
    </row>
    <row r="512" spans="1:5">
      <c r="A512">
        <v>510</v>
      </c>
      <c r="B512">
        <v>5252.924030218273</v>
      </c>
      <c r="C512">
        <v>5252.924030218273</v>
      </c>
      <c r="D512">
        <v>699.7872646382318</v>
      </c>
      <c r="E512">
        <v>186.786703847115</v>
      </c>
    </row>
    <row r="513" spans="1:5">
      <c r="A513">
        <v>511</v>
      </c>
      <c r="B513">
        <v>5252.924030218273</v>
      </c>
      <c r="C513">
        <v>5252.924030218273</v>
      </c>
      <c r="D513">
        <v>699.7622801748138</v>
      </c>
      <c r="E513">
        <v>186.7617193836961</v>
      </c>
    </row>
    <row r="514" spans="1:5">
      <c r="A514">
        <v>512</v>
      </c>
      <c r="B514">
        <v>5252.924030218273</v>
      </c>
      <c r="C514">
        <v>5252.924030218273</v>
      </c>
      <c r="D514">
        <v>699.7332287818449</v>
      </c>
      <c r="E514">
        <v>186.732667990729</v>
      </c>
    </row>
    <row r="515" spans="1:5">
      <c r="A515">
        <v>513</v>
      </c>
      <c r="B515">
        <v>5252.924030218273</v>
      </c>
      <c r="C515">
        <v>5252.924030218273</v>
      </c>
      <c r="D515">
        <v>699.7148197028263</v>
      </c>
      <c r="E515">
        <v>186.7142589117093</v>
      </c>
    </row>
    <row r="516" spans="1:5">
      <c r="A516">
        <v>514</v>
      </c>
      <c r="B516">
        <v>5252.924030218273</v>
      </c>
      <c r="C516">
        <v>5252.924030218273</v>
      </c>
      <c r="D516">
        <v>699.6649733380679</v>
      </c>
      <c r="E516">
        <v>186.6644125469514</v>
      </c>
    </row>
    <row r="517" spans="1:5">
      <c r="A517">
        <v>515</v>
      </c>
      <c r="B517">
        <v>5252.924030218273</v>
      </c>
      <c r="C517">
        <v>5252.924030218273</v>
      </c>
      <c r="D517">
        <v>699.7388086000281</v>
      </c>
      <c r="E517">
        <v>186.7382478089084</v>
      </c>
    </row>
    <row r="518" spans="1:5">
      <c r="A518">
        <v>516</v>
      </c>
      <c r="B518">
        <v>5252.924030218273</v>
      </c>
      <c r="C518">
        <v>5252.924030218273</v>
      </c>
      <c r="D518">
        <v>699.7672660696874</v>
      </c>
      <c r="E518">
        <v>186.766705278571</v>
      </c>
    </row>
    <row r="519" spans="1:5">
      <c r="A519">
        <v>517</v>
      </c>
      <c r="B519">
        <v>5252.924030218273</v>
      </c>
      <c r="C519">
        <v>5252.924030218273</v>
      </c>
      <c r="D519">
        <v>699.7521732167711</v>
      </c>
      <c r="E519">
        <v>186.7516124256556</v>
      </c>
    </row>
    <row r="520" spans="1:5">
      <c r="A520">
        <v>518</v>
      </c>
      <c r="B520">
        <v>5252.924030218273</v>
      </c>
      <c r="C520">
        <v>5252.924030218273</v>
      </c>
      <c r="D520">
        <v>699.8028134494173</v>
      </c>
      <c r="E520">
        <v>186.8022526583008</v>
      </c>
    </row>
    <row r="521" spans="1:5">
      <c r="A521">
        <v>519</v>
      </c>
      <c r="B521">
        <v>5252.924030218273</v>
      </c>
      <c r="C521">
        <v>5252.924030218273</v>
      </c>
      <c r="D521">
        <v>699.769804616445</v>
      </c>
      <c r="E521">
        <v>186.7692438253274</v>
      </c>
    </row>
    <row r="522" spans="1:5">
      <c r="A522">
        <v>520</v>
      </c>
      <c r="B522">
        <v>5252.924030218273</v>
      </c>
      <c r="C522">
        <v>5252.924030218273</v>
      </c>
      <c r="D522">
        <v>699.7927237316206</v>
      </c>
      <c r="E522">
        <v>186.7921629405028</v>
      </c>
    </row>
    <row r="523" spans="1:5">
      <c r="A523">
        <v>521</v>
      </c>
      <c r="B523">
        <v>5252.924030218273</v>
      </c>
      <c r="C523">
        <v>5252.924030218273</v>
      </c>
      <c r="D523">
        <v>699.7584023322524</v>
      </c>
      <c r="E523">
        <v>186.7578415411361</v>
      </c>
    </row>
    <row r="524" spans="1:5">
      <c r="A524">
        <v>522</v>
      </c>
      <c r="B524">
        <v>5252.924030218273</v>
      </c>
      <c r="C524">
        <v>5252.924030218273</v>
      </c>
      <c r="D524">
        <v>699.7447260863021</v>
      </c>
      <c r="E524">
        <v>186.7441652951862</v>
      </c>
    </row>
    <row r="525" spans="1:5">
      <c r="A525">
        <v>523</v>
      </c>
      <c r="B525">
        <v>5252.924030218273</v>
      </c>
      <c r="C525">
        <v>5252.924030218273</v>
      </c>
      <c r="D525">
        <v>699.7669741474382</v>
      </c>
      <c r="E525">
        <v>186.7664133563194</v>
      </c>
    </row>
    <row r="526" spans="1:5">
      <c r="A526">
        <v>524</v>
      </c>
      <c r="B526">
        <v>5252.924030218273</v>
      </c>
      <c r="C526">
        <v>5252.924030218273</v>
      </c>
      <c r="D526">
        <v>699.7798345882925</v>
      </c>
      <c r="E526">
        <v>186.7792737971738</v>
      </c>
    </row>
    <row r="527" spans="1:5">
      <c r="A527">
        <v>525</v>
      </c>
      <c r="B527">
        <v>5252.924030218273</v>
      </c>
      <c r="C527">
        <v>5252.924030218273</v>
      </c>
      <c r="D527">
        <v>699.7632587864191</v>
      </c>
      <c r="E527">
        <v>186.7626979953015</v>
      </c>
    </row>
    <row r="528" spans="1:5">
      <c r="A528">
        <v>526</v>
      </c>
      <c r="B528">
        <v>5252.924030218273</v>
      </c>
      <c r="C528">
        <v>5252.924030218273</v>
      </c>
      <c r="D528">
        <v>699.7297072705464</v>
      </c>
      <c r="E528">
        <v>186.7291464794297</v>
      </c>
    </row>
    <row r="529" spans="1:5">
      <c r="A529">
        <v>527</v>
      </c>
      <c r="B529">
        <v>5252.924030218273</v>
      </c>
      <c r="C529">
        <v>5252.924030218273</v>
      </c>
      <c r="D529">
        <v>699.7409476462059</v>
      </c>
      <c r="E529">
        <v>186.7403868550905</v>
      </c>
    </row>
    <row r="530" spans="1:5">
      <c r="A530">
        <v>528</v>
      </c>
      <c r="B530">
        <v>5252.924030218273</v>
      </c>
      <c r="C530">
        <v>5252.924030218273</v>
      </c>
      <c r="D530">
        <v>699.7725575793899</v>
      </c>
      <c r="E530">
        <v>186.7719967882733</v>
      </c>
    </row>
    <row r="531" spans="1:5">
      <c r="A531">
        <v>529</v>
      </c>
      <c r="B531">
        <v>5252.924030218273</v>
      </c>
      <c r="C531">
        <v>5252.924030218273</v>
      </c>
      <c r="D531">
        <v>699.7144753765683</v>
      </c>
      <c r="E531">
        <v>186.713914585452</v>
      </c>
    </row>
    <row r="532" spans="1:5">
      <c r="A532">
        <v>530</v>
      </c>
      <c r="B532">
        <v>5252.924030218273</v>
      </c>
      <c r="C532">
        <v>5252.924030218273</v>
      </c>
      <c r="D532">
        <v>699.8045668249463</v>
      </c>
      <c r="E532">
        <v>186.8040060338273</v>
      </c>
    </row>
    <row r="533" spans="1:5">
      <c r="A533">
        <v>531</v>
      </c>
      <c r="B533">
        <v>5252.924030218273</v>
      </c>
      <c r="C533">
        <v>5252.924030218273</v>
      </c>
      <c r="D533">
        <v>699.7710206213063</v>
      </c>
      <c r="E533">
        <v>186.7704598301885</v>
      </c>
    </row>
    <row r="534" spans="1:5">
      <c r="A534">
        <v>532</v>
      </c>
      <c r="B534">
        <v>5252.924030218273</v>
      </c>
      <c r="C534">
        <v>5252.924030218273</v>
      </c>
      <c r="D534">
        <v>699.7806253584505</v>
      </c>
      <c r="E534">
        <v>186.7800645673339</v>
      </c>
    </row>
    <row r="535" spans="1:5">
      <c r="A535">
        <v>533</v>
      </c>
      <c r="B535">
        <v>5252.924030218273</v>
      </c>
      <c r="C535">
        <v>5252.924030218273</v>
      </c>
      <c r="D535">
        <v>699.7687181167322</v>
      </c>
      <c r="E535">
        <v>186.7681573256165</v>
      </c>
    </row>
    <row r="536" spans="1:5">
      <c r="A536">
        <v>534</v>
      </c>
      <c r="B536">
        <v>5252.924030218273</v>
      </c>
      <c r="C536">
        <v>5252.924030218273</v>
      </c>
      <c r="D536">
        <v>699.825259294213</v>
      </c>
      <c r="E536">
        <v>186.8246985030964</v>
      </c>
    </row>
    <row r="537" spans="1:5">
      <c r="A537">
        <v>535</v>
      </c>
      <c r="B537">
        <v>5252.924030218273</v>
      </c>
      <c r="C537">
        <v>5252.924030218273</v>
      </c>
      <c r="D537">
        <v>699.7870311751761</v>
      </c>
      <c r="E537">
        <v>186.7864703840594</v>
      </c>
    </row>
    <row r="538" spans="1:5">
      <c r="A538">
        <v>536</v>
      </c>
      <c r="B538">
        <v>5252.924030218273</v>
      </c>
      <c r="C538">
        <v>5252.924030218273</v>
      </c>
      <c r="D538">
        <v>699.9375145971485</v>
      </c>
      <c r="E538">
        <v>186.9369538060323</v>
      </c>
    </row>
    <row r="539" spans="1:5">
      <c r="A539">
        <v>537</v>
      </c>
      <c r="B539">
        <v>5252.924030218273</v>
      </c>
      <c r="C539">
        <v>5252.924030218273</v>
      </c>
      <c r="D539">
        <v>699.7914784087366</v>
      </c>
      <c r="E539">
        <v>186.7909176176191</v>
      </c>
    </row>
    <row r="540" spans="1:5">
      <c r="A540">
        <v>538</v>
      </c>
      <c r="B540">
        <v>5252.924030218273</v>
      </c>
      <c r="C540">
        <v>5252.924030218273</v>
      </c>
      <c r="D540">
        <v>699.7185222411121</v>
      </c>
      <c r="E540">
        <v>186.7179614499933</v>
      </c>
    </row>
    <row r="541" spans="1:5">
      <c r="A541">
        <v>539</v>
      </c>
      <c r="B541">
        <v>5252.924030218273</v>
      </c>
      <c r="C541">
        <v>5252.924030218273</v>
      </c>
      <c r="D541">
        <v>699.7822081520545</v>
      </c>
      <c r="E541">
        <v>186.7816473609363</v>
      </c>
    </row>
    <row r="542" spans="1:5">
      <c r="A542">
        <v>540</v>
      </c>
      <c r="B542">
        <v>5252.924030218273</v>
      </c>
      <c r="C542">
        <v>5252.924030218273</v>
      </c>
      <c r="D542">
        <v>699.7596091205257</v>
      </c>
      <c r="E542">
        <v>186.7590483294072</v>
      </c>
    </row>
    <row r="543" spans="1:5">
      <c r="A543">
        <v>541</v>
      </c>
      <c r="B543">
        <v>5252.924030218273</v>
      </c>
      <c r="C543">
        <v>5252.924030218273</v>
      </c>
      <c r="D543">
        <v>699.8402806835056</v>
      </c>
      <c r="E543">
        <v>186.8397198923894</v>
      </c>
    </row>
    <row r="544" spans="1:5">
      <c r="A544">
        <v>542</v>
      </c>
      <c r="B544">
        <v>5252.924030218273</v>
      </c>
      <c r="C544">
        <v>5252.924030218273</v>
      </c>
      <c r="D544">
        <v>699.8805339826481</v>
      </c>
      <c r="E544">
        <v>186.8799731915317</v>
      </c>
    </row>
    <row r="545" spans="1:5">
      <c r="A545">
        <v>543</v>
      </c>
      <c r="B545">
        <v>5252.924030218273</v>
      </c>
      <c r="C545">
        <v>5252.924030218273</v>
      </c>
      <c r="D545">
        <v>699.8261880158952</v>
      </c>
      <c r="E545">
        <v>186.8256272247782</v>
      </c>
    </row>
    <row r="546" spans="1:5">
      <c r="A546">
        <v>544</v>
      </c>
      <c r="B546">
        <v>5252.924030218273</v>
      </c>
      <c r="C546">
        <v>5252.924030218273</v>
      </c>
      <c r="D546">
        <v>699.7976211712481</v>
      </c>
      <c r="E546">
        <v>186.7970603801302</v>
      </c>
    </row>
    <row r="547" spans="1:5">
      <c r="A547">
        <v>545</v>
      </c>
      <c r="B547">
        <v>5252.924030218273</v>
      </c>
      <c r="C547">
        <v>5252.924030218273</v>
      </c>
      <c r="D547">
        <v>699.7691535266587</v>
      </c>
      <c r="E547">
        <v>186.7685927355419</v>
      </c>
    </row>
    <row r="548" spans="1:5">
      <c r="A548">
        <v>546</v>
      </c>
      <c r="B548">
        <v>5252.924030218273</v>
      </c>
      <c r="C548">
        <v>5252.924030218273</v>
      </c>
      <c r="D548">
        <v>699.8314999774498</v>
      </c>
      <c r="E548">
        <v>186.8309391863324</v>
      </c>
    </row>
    <row r="549" spans="1:5">
      <c r="A549">
        <v>547</v>
      </c>
      <c r="B549">
        <v>5252.924030218273</v>
      </c>
      <c r="C549">
        <v>5252.924030218273</v>
      </c>
      <c r="D549">
        <v>699.7930768240118</v>
      </c>
      <c r="E549">
        <v>186.7925160328956</v>
      </c>
    </row>
    <row r="550" spans="1:5">
      <c r="A550">
        <v>548</v>
      </c>
      <c r="B550">
        <v>5252.924030218273</v>
      </c>
      <c r="C550">
        <v>5252.924030218273</v>
      </c>
      <c r="D550">
        <v>699.8102920537341</v>
      </c>
      <c r="E550">
        <v>186.8097312626168</v>
      </c>
    </row>
    <row r="551" spans="1:5">
      <c r="A551">
        <v>549</v>
      </c>
      <c r="B551">
        <v>5252.924030218273</v>
      </c>
      <c r="C551">
        <v>5252.924030218273</v>
      </c>
      <c r="D551">
        <v>699.8002102385402</v>
      </c>
      <c r="E551">
        <v>186.7996494474239</v>
      </c>
    </row>
    <row r="552" spans="1:5">
      <c r="A552">
        <v>550</v>
      </c>
      <c r="B552">
        <v>5252.924030218273</v>
      </c>
      <c r="C552">
        <v>5252.924030218273</v>
      </c>
      <c r="D552">
        <v>699.8009470090668</v>
      </c>
      <c r="E552">
        <v>186.8003862179492</v>
      </c>
    </row>
    <row r="553" spans="1:5">
      <c r="A553">
        <v>551</v>
      </c>
      <c r="B553">
        <v>5252.924030218273</v>
      </c>
      <c r="C553">
        <v>5252.924030218273</v>
      </c>
      <c r="D553">
        <v>699.8067961797997</v>
      </c>
      <c r="E553">
        <v>186.8062353886839</v>
      </c>
    </row>
    <row r="554" spans="1:5">
      <c r="A554">
        <v>552</v>
      </c>
      <c r="B554">
        <v>5252.924030218273</v>
      </c>
      <c r="C554">
        <v>5252.924030218273</v>
      </c>
      <c r="D554">
        <v>699.8405968636829</v>
      </c>
      <c r="E554">
        <v>186.8400360725655</v>
      </c>
    </row>
    <row r="555" spans="1:5">
      <c r="A555">
        <v>553</v>
      </c>
      <c r="B555">
        <v>5252.924030218273</v>
      </c>
      <c r="C555">
        <v>5252.924030218273</v>
      </c>
      <c r="D555">
        <v>699.8471426187889</v>
      </c>
      <c r="E555">
        <v>186.8465818276712</v>
      </c>
    </row>
    <row r="556" spans="1:5">
      <c r="A556">
        <v>554</v>
      </c>
      <c r="B556">
        <v>5252.924030218273</v>
      </c>
      <c r="C556">
        <v>5252.924030218273</v>
      </c>
      <c r="D556">
        <v>699.8471271166686</v>
      </c>
      <c r="E556">
        <v>186.8465663255498</v>
      </c>
    </row>
    <row r="557" spans="1:5">
      <c r="A557">
        <v>555</v>
      </c>
      <c r="B557">
        <v>5252.924030218273</v>
      </c>
      <c r="C557">
        <v>5252.924030218273</v>
      </c>
      <c r="D557">
        <v>699.8459986830508</v>
      </c>
      <c r="E557">
        <v>186.8454378919323</v>
      </c>
    </row>
    <row r="558" spans="1:5">
      <c r="A558">
        <v>556</v>
      </c>
      <c r="B558">
        <v>5252.924030218273</v>
      </c>
      <c r="C558">
        <v>5252.924030218273</v>
      </c>
      <c r="D558">
        <v>699.8477127755544</v>
      </c>
      <c r="E558">
        <v>186.8471519844357</v>
      </c>
    </row>
    <row r="559" spans="1:5">
      <c r="A559">
        <v>557</v>
      </c>
      <c r="B559">
        <v>5252.924030218273</v>
      </c>
      <c r="C559">
        <v>5252.924030218273</v>
      </c>
      <c r="D559">
        <v>699.8412417678288</v>
      </c>
      <c r="E559">
        <v>186.8406809767108</v>
      </c>
    </row>
    <row r="560" spans="1:5">
      <c r="A560">
        <v>558</v>
      </c>
      <c r="B560">
        <v>5252.924030218273</v>
      </c>
      <c r="C560">
        <v>5252.924030218273</v>
      </c>
      <c r="D560">
        <v>699.8453465273524</v>
      </c>
      <c r="E560">
        <v>186.8447857362345</v>
      </c>
    </row>
    <row r="561" spans="1:5">
      <c r="A561">
        <v>559</v>
      </c>
      <c r="B561">
        <v>5252.924030218273</v>
      </c>
      <c r="C561">
        <v>5252.924030218273</v>
      </c>
      <c r="D561">
        <v>699.8526409569591</v>
      </c>
      <c r="E561">
        <v>186.8520801658423</v>
      </c>
    </row>
    <row r="562" spans="1:5">
      <c r="A562">
        <v>560</v>
      </c>
      <c r="B562">
        <v>5252.924030218273</v>
      </c>
      <c r="C562">
        <v>5252.924030218273</v>
      </c>
      <c r="D562">
        <v>699.8143313076297</v>
      </c>
      <c r="E562">
        <v>186.8137705165134</v>
      </c>
    </row>
    <row r="563" spans="1:5">
      <c r="A563">
        <v>561</v>
      </c>
      <c r="B563">
        <v>5252.924030218273</v>
      </c>
      <c r="C563">
        <v>5252.924030218273</v>
      </c>
      <c r="D563">
        <v>699.8463284987466</v>
      </c>
      <c r="E563">
        <v>186.8457677076288</v>
      </c>
    </row>
    <row r="564" spans="1:5">
      <c r="A564">
        <v>562</v>
      </c>
      <c r="B564">
        <v>5252.924030218273</v>
      </c>
      <c r="C564">
        <v>5252.924030218273</v>
      </c>
      <c r="D564">
        <v>699.8168374033282</v>
      </c>
      <c r="E564">
        <v>186.8162766122113</v>
      </c>
    </row>
    <row r="565" spans="1:5">
      <c r="A565">
        <v>563</v>
      </c>
      <c r="B565">
        <v>5252.924030218273</v>
      </c>
      <c r="C565">
        <v>5252.924030218273</v>
      </c>
      <c r="D565">
        <v>699.8237103372606</v>
      </c>
      <c r="E565">
        <v>186.8231495461439</v>
      </c>
    </row>
    <row r="566" spans="1:5">
      <c r="A566">
        <v>564</v>
      </c>
      <c r="B566">
        <v>5252.924030218273</v>
      </c>
      <c r="C566">
        <v>5252.924030218273</v>
      </c>
      <c r="D566">
        <v>699.8113385528825</v>
      </c>
      <c r="E566">
        <v>186.8107777617659</v>
      </c>
    </row>
    <row r="567" spans="1:5">
      <c r="A567">
        <v>565</v>
      </c>
      <c r="B567">
        <v>5252.924030218273</v>
      </c>
      <c r="C567">
        <v>5252.924030218273</v>
      </c>
      <c r="D567">
        <v>699.817210012672</v>
      </c>
      <c r="E567">
        <v>186.8166492215562</v>
      </c>
    </row>
    <row r="568" spans="1:5">
      <c r="A568">
        <v>566</v>
      </c>
      <c r="B568">
        <v>5252.924030218273</v>
      </c>
      <c r="C568">
        <v>5252.924030218273</v>
      </c>
      <c r="D568">
        <v>699.8515421446924</v>
      </c>
      <c r="E568">
        <v>186.8509813535747</v>
      </c>
    </row>
    <row r="569" spans="1:5">
      <c r="A569">
        <v>567</v>
      </c>
      <c r="B569">
        <v>5252.924030218273</v>
      </c>
      <c r="C569">
        <v>5252.924030218273</v>
      </c>
      <c r="D569">
        <v>699.9160155391135</v>
      </c>
      <c r="E569">
        <v>186.9154547479949</v>
      </c>
    </row>
    <row r="570" spans="1:5">
      <c r="A570">
        <v>568</v>
      </c>
      <c r="B570">
        <v>5252.924030218273</v>
      </c>
      <c r="C570">
        <v>5252.924030218273</v>
      </c>
      <c r="D570">
        <v>699.9214410086282</v>
      </c>
      <c r="E570">
        <v>186.9208802175105</v>
      </c>
    </row>
    <row r="571" spans="1:5">
      <c r="A571">
        <v>569</v>
      </c>
      <c r="B571">
        <v>5252.924030218273</v>
      </c>
      <c r="C571">
        <v>5252.924030218273</v>
      </c>
      <c r="D571">
        <v>699.8949132156333</v>
      </c>
      <c r="E571">
        <v>186.8943524245169</v>
      </c>
    </row>
    <row r="572" spans="1:5">
      <c r="A572">
        <v>570</v>
      </c>
      <c r="B572">
        <v>5252.924030218273</v>
      </c>
      <c r="C572">
        <v>5252.924030218273</v>
      </c>
      <c r="D572">
        <v>699.8672545463293</v>
      </c>
      <c r="E572">
        <v>186.86669375521</v>
      </c>
    </row>
    <row r="573" spans="1:5">
      <c r="A573">
        <v>571</v>
      </c>
      <c r="B573">
        <v>5252.924030218273</v>
      </c>
      <c r="C573">
        <v>5252.924030218273</v>
      </c>
      <c r="D573">
        <v>699.9035286446979</v>
      </c>
      <c r="E573">
        <v>186.9029678535794</v>
      </c>
    </row>
    <row r="574" spans="1:5">
      <c r="A574">
        <v>572</v>
      </c>
      <c r="B574">
        <v>5252.924030218273</v>
      </c>
      <c r="C574">
        <v>5252.924030218273</v>
      </c>
      <c r="D574">
        <v>699.8752577013366</v>
      </c>
      <c r="E574">
        <v>186.8746969102189</v>
      </c>
    </row>
    <row r="575" spans="1:5">
      <c r="A575">
        <v>573</v>
      </c>
      <c r="B575">
        <v>5252.924030218273</v>
      </c>
      <c r="C575">
        <v>5252.924030218273</v>
      </c>
      <c r="D575">
        <v>699.8381653671775</v>
      </c>
      <c r="E575">
        <v>186.8376045760599</v>
      </c>
    </row>
    <row r="576" spans="1:5">
      <c r="A576">
        <v>574</v>
      </c>
      <c r="B576">
        <v>5252.924030218273</v>
      </c>
      <c r="C576">
        <v>5252.924030218273</v>
      </c>
      <c r="D576">
        <v>699.8479977601968</v>
      </c>
      <c r="E576">
        <v>186.8474369690809</v>
      </c>
    </row>
    <row r="577" spans="1:5">
      <c r="A577">
        <v>575</v>
      </c>
      <c r="B577">
        <v>5252.924030218273</v>
      </c>
      <c r="C577">
        <v>5252.924030218273</v>
      </c>
      <c r="D577">
        <v>699.8629933471196</v>
      </c>
      <c r="E577">
        <v>186.8624325560034</v>
      </c>
    </row>
    <row r="578" spans="1:5">
      <c r="A578">
        <v>576</v>
      </c>
      <c r="B578">
        <v>5252.924030218273</v>
      </c>
      <c r="C578">
        <v>5252.924030218273</v>
      </c>
      <c r="D578">
        <v>699.8714702453176</v>
      </c>
      <c r="E578">
        <v>186.870909454201</v>
      </c>
    </row>
    <row r="579" spans="1:5">
      <c r="A579">
        <v>577</v>
      </c>
      <c r="B579">
        <v>5252.924030218273</v>
      </c>
      <c r="C579">
        <v>5252.924030218273</v>
      </c>
      <c r="D579">
        <v>699.845663334356</v>
      </c>
      <c r="E579">
        <v>186.8451025432376</v>
      </c>
    </row>
    <row r="580" spans="1:5">
      <c r="A580">
        <v>578</v>
      </c>
      <c r="B580">
        <v>5252.924030218273</v>
      </c>
      <c r="C580">
        <v>5252.924030218273</v>
      </c>
      <c r="D580">
        <v>699.8608240097192</v>
      </c>
      <c r="E580">
        <v>186.8602632186025</v>
      </c>
    </row>
    <row r="581" spans="1:5">
      <c r="A581">
        <v>579</v>
      </c>
      <c r="B581">
        <v>5252.924030218273</v>
      </c>
      <c r="C581">
        <v>5252.924030218273</v>
      </c>
      <c r="D581">
        <v>699.8453928660728</v>
      </c>
      <c r="E581">
        <v>186.8448320749547</v>
      </c>
    </row>
    <row r="582" spans="1:5">
      <c r="A582">
        <v>580</v>
      </c>
      <c r="B582">
        <v>5252.924030218273</v>
      </c>
      <c r="C582">
        <v>5252.924030218273</v>
      </c>
      <c r="D582">
        <v>699.8629836337153</v>
      </c>
      <c r="E582">
        <v>186.8624228426013</v>
      </c>
    </row>
    <row r="583" spans="1:5">
      <c r="A583">
        <v>581</v>
      </c>
      <c r="B583">
        <v>5252.924030218273</v>
      </c>
      <c r="C583">
        <v>5252.924030218273</v>
      </c>
      <c r="D583">
        <v>699.8550047578244</v>
      </c>
      <c r="E583">
        <v>186.8544439667072</v>
      </c>
    </row>
    <row r="584" spans="1:5">
      <c r="A584">
        <v>582</v>
      </c>
      <c r="B584">
        <v>5252.924030218273</v>
      </c>
      <c r="C584">
        <v>5252.924030218273</v>
      </c>
      <c r="D584">
        <v>699.8653229399076</v>
      </c>
      <c r="E584">
        <v>186.8647621487909</v>
      </c>
    </row>
    <row r="585" spans="1:5">
      <c r="A585">
        <v>583</v>
      </c>
      <c r="B585">
        <v>5252.924030218273</v>
      </c>
      <c r="C585">
        <v>5252.924030218273</v>
      </c>
      <c r="D585">
        <v>699.8290076670298</v>
      </c>
      <c r="E585">
        <v>186.8284468759134</v>
      </c>
    </row>
    <row r="586" spans="1:5">
      <c r="A586">
        <v>584</v>
      </c>
      <c r="B586">
        <v>5252.924030218273</v>
      </c>
      <c r="C586">
        <v>5252.924030218273</v>
      </c>
      <c r="D586">
        <v>699.8726320144348</v>
      </c>
      <c r="E586">
        <v>186.8720712233171</v>
      </c>
    </row>
    <row r="587" spans="1:5">
      <c r="A587">
        <v>585</v>
      </c>
      <c r="B587">
        <v>5252.924030218273</v>
      </c>
      <c r="C587">
        <v>5252.924030218273</v>
      </c>
      <c r="D587">
        <v>699.8645000248654</v>
      </c>
      <c r="E587">
        <v>186.863939233748</v>
      </c>
    </row>
    <row r="588" spans="1:5">
      <c r="A588">
        <v>586</v>
      </c>
      <c r="B588">
        <v>5252.924030218273</v>
      </c>
      <c r="C588">
        <v>5252.924030218273</v>
      </c>
      <c r="D588">
        <v>699.8763086545728</v>
      </c>
      <c r="E588">
        <v>186.8757478634562</v>
      </c>
    </row>
    <row r="589" spans="1:5">
      <c r="A589">
        <v>587</v>
      </c>
      <c r="B589">
        <v>5252.924030218273</v>
      </c>
      <c r="C589">
        <v>5252.924030218273</v>
      </c>
      <c r="D589">
        <v>699.857871466481</v>
      </c>
      <c r="E589">
        <v>186.8573106753648</v>
      </c>
    </row>
    <row r="590" spans="1:5">
      <c r="A590">
        <v>588</v>
      </c>
      <c r="B590">
        <v>5252.924030218273</v>
      </c>
      <c r="C590">
        <v>5252.924030218273</v>
      </c>
      <c r="D590">
        <v>699.8662456620914</v>
      </c>
      <c r="E590">
        <v>186.8656848709736</v>
      </c>
    </row>
    <row r="591" spans="1:5">
      <c r="A591">
        <v>589</v>
      </c>
      <c r="B591">
        <v>5252.924030218273</v>
      </c>
      <c r="C591">
        <v>5252.924030218273</v>
      </c>
      <c r="D591">
        <v>699.8559167898215</v>
      </c>
      <c r="E591">
        <v>186.8553559987023</v>
      </c>
    </row>
    <row r="592" spans="1:5">
      <c r="A592">
        <v>590</v>
      </c>
      <c r="B592">
        <v>5252.924030218273</v>
      </c>
      <c r="C592">
        <v>5252.924030218273</v>
      </c>
      <c r="D592">
        <v>699.8620439997643</v>
      </c>
      <c r="E592">
        <v>186.8614832086461</v>
      </c>
    </row>
    <row r="593" spans="1:5">
      <c r="A593">
        <v>591</v>
      </c>
      <c r="B593">
        <v>5252.924030218273</v>
      </c>
      <c r="C593">
        <v>5252.924030218273</v>
      </c>
      <c r="D593">
        <v>699.8687078145464</v>
      </c>
      <c r="E593">
        <v>186.868147023429</v>
      </c>
    </row>
    <row r="594" spans="1:5">
      <c r="A594">
        <v>592</v>
      </c>
      <c r="B594">
        <v>5252.924030218273</v>
      </c>
      <c r="C594">
        <v>5252.924030218273</v>
      </c>
      <c r="D594">
        <v>699.8618151527639</v>
      </c>
      <c r="E594">
        <v>186.8612543616485</v>
      </c>
    </row>
    <row r="595" spans="1:5">
      <c r="A595">
        <v>593</v>
      </c>
      <c r="B595">
        <v>5252.924030218273</v>
      </c>
      <c r="C595">
        <v>5252.924030218273</v>
      </c>
      <c r="D595">
        <v>699.8467840977949</v>
      </c>
      <c r="E595">
        <v>186.8462233066769</v>
      </c>
    </row>
    <row r="596" spans="1:5">
      <c r="A596">
        <v>594</v>
      </c>
      <c r="B596">
        <v>5252.924030218273</v>
      </c>
      <c r="C596">
        <v>5252.924030218273</v>
      </c>
      <c r="D596">
        <v>699.8459664370605</v>
      </c>
      <c r="E596">
        <v>186.8454056459437</v>
      </c>
    </row>
    <row r="597" spans="1:5">
      <c r="A597">
        <v>595</v>
      </c>
      <c r="B597">
        <v>5252.924030218273</v>
      </c>
      <c r="C597">
        <v>5252.924030218273</v>
      </c>
      <c r="D597">
        <v>699.877387782283</v>
      </c>
      <c r="E597">
        <v>186.8768269911653</v>
      </c>
    </row>
    <row r="598" spans="1:5">
      <c r="A598">
        <v>596</v>
      </c>
      <c r="B598">
        <v>5252.924030218273</v>
      </c>
      <c r="C598">
        <v>5252.924030218273</v>
      </c>
      <c r="D598">
        <v>699.8582623304209</v>
      </c>
      <c r="E598">
        <v>186.8577015393045</v>
      </c>
    </row>
    <row r="599" spans="1:5">
      <c r="A599">
        <v>597</v>
      </c>
      <c r="B599">
        <v>5252.924030218273</v>
      </c>
      <c r="C599">
        <v>5252.924030218273</v>
      </c>
      <c r="D599">
        <v>699.8742528925879</v>
      </c>
      <c r="E599">
        <v>186.8736921014705</v>
      </c>
    </row>
    <row r="600" spans="1:5">
      <c r="A600">
        <v>598</v>
      </c>
      <c r="B600">
        <v>5252.924030218273</v>
      </c>
      <c r="C600">
        <v>5252.924030218273</v>
      </c>
      <c r="D600">
        <v>699.8407846398156</v>
      </c>
      <c r="E600">
        <v>186.8402238486995</v>
      </c>
    </row>
    <row r="601" spans="1:5">
      <c r="A601">
        <v>599</v>
      </c>
      <c r="B601">
        <v>5252.924030218273</v>
      </c>
      <c r="C601">
        <v>5252.924030218273</v>
      </c>
      <c r="D601">
        <v>699.8239478106544</v>
      </c>
      <c r="E601">
        <v>186.8233870195374</v>
      </c>
    </row>
    <row r="602" spans="1:5">
      <c r="A602">
        <v>600</v>
      </c>
      <c r="B602">
        <v>5252.924030218273</v>
      </c>
      <c r="C602">
        <v>5252.924030218273</v>
      </c>
      <c r="D602">
        <v>699.8091147556456</v>
      </c>
      <c r="E602">
        <v>186.8085539645301</v>
      </c>
    </row>
    <row r="603" spans="1:5">
      <c r="A603">
        <v>601</v>
      </c>
      <c r="B603">
        <v>5252.924030218273</v>
      </c>
      <c r="C603">
        <v>5252.924030218273</v>
      </c>
      <c r="D603">
        <v>699.7642044231743</v>
      </c>
      <c r="E603">
        <v>186.7636436320578</v>
      </c>
    </row>
    <row r="604" spans="1:5">
      <c r="A604">
        <v>602</v>
      </c>
      <c r="B604">
        <v>5252.924030218273</v>
      </c>
      <c r="C604">
        <v>5252.924030218273</v>
      </c>
      <c r="D604">
        <v>699.8062357120068</v>
      </c>
      <c r="E604">
        <v>186.8056749208887</v>
      </c>
    </row>
    <row r="605" spans="1:5">
      <c r="A605">
        <v>603</v>
      </c>
      <c r="B605">
        <v>5252.924030218273</v>
      </c>
      <c r="C605">
        <v>5252.924030218273</v>
      </c>
      <c r="D605">
        <v>699.8010862901295</v>
      </c>
      <c r="E605">
        <v>186.8005254990131</v>
      </c>
    </row>
    <row r="606" spans="1:5">
      <c r="A606">
        <v>604</v>
      </c>
      <c r="B606">
        <v>5252.924030218273</v>
      </c>
      <c r="C606">
        <v>5252.924030218273</v>
      </c>
      <c r="D606">
        <v>699.8160763303861</v>
      </c>
      <c r="E606">
        <v>186.8155155392653</v>
      </c>
    </row>
    <row r="607" spans="1:5">
      <c r="A607">
        <v>605</v>
      </c>
      <c r="B607">
        <v>5252.924030218273</v>
      </c>
      <c r="C607">
        <v>5252.924030218273</v>
      </c>
      <c r="D607">
        <v>699.8203784294757</v>
      </c>
      <c r="E607">
        <v>186.8198176383591</v>
      </c>
    </row>
    <row r="608" spans="1:5">
      <c r="A608">
        <v>606</v>
      </c>
      <c r="B608">
        <v>5252.924030218273</v>
      </c>
      <c r="C608">
        <v>5252.924030218273</v>
      </c>
      <c r="D608">
        <v>699.824446336209</v>
      </c>
      <c r="E608">
        <v>186.8238855450932</v>
      </c>
    </row>
    <row r="609" spans="1:5">
      <c r="A609">
        <v>607</v>
      </c>
      <c r="B609">
        <v>5252.924030218273</v>
      </c>
      <c r="C609">
        <v>5252.924030218273</v>
      </c>
      <c r="D609">
        <v>699.8108028925169</v>
      </c>
      <c r="E609">
        <v>186.8102421014011</v>
      </c>
    </row>
    <row r="610" spans="1:5">
      <c r="A610">
        <v>608</v>
      </c>
      <c r="B610">
        <v>5252.924030218273</v>
      </c>
      <c r="C610">
        <v>5252.924030218273</v>
      </c>
      <c r="D610">
        <v>699.8207129440951</v>
      </c>
      <c r="E610">
        <v>186.8201521529786</v>
      </c>
    </row>
    <row r="611" spans="1:5">
      <c r="A611">
        <v>609</v>
      </c>
      <c r="B611">
        <v>5252.924030218273</v>
      </c>
      <c r="C611">
        <v>5252.924030218273</v>
      </c>
      <c r="D611">
        <v>699.8171501041818</v>
      </c>
      <c r="E611">
        <v>186.8165893130657</v>
      </c>
    </row>
    <row r="612" spans="1:5">
      <c r="A612">
        <v>610</v>
      </c>
      <c r="B612">
        <v>5252.924030218273</v>
      </c>
      <c r="C612">
        <v>5252.924030218273</v>
      </c>
      <c r="D612">
        <v>699.8117980699868</v>
      </c>
      <c r="E612">
        <v>186.8112372788693</v>
      </c>
    </row>
    <row r="613" spans="1:5">
      <c r="A613">
        <v>611</v>
      </c>
      <c r="B613">
        <v>5252.924030218273</v>
      </c>
      <c r="C613">
        <v>5252.924030218273</v>
      </c>
      <c r="D613">
        <v>699.8067858522098</v>
      </c>
      <c r="E613">
        <v>186.8062250610916</v>
      </c>
    </row>
    <row r="614" spans="1:5">
      <c r="A614">
        <v>612</v>
      </c>
      <c r="B614">
        <v>5252.924030218273</v>
      </c>
      <c r="C614">
        <v>5252.924030218273</v>
      </c>
      <c r="D614">
        <v>699.8051449006794</v>
      </c>
      <c r="E614">
        <v>186.804584109562</v>
      </c>
    </row>
    <row r="615" spans="1:5">
      <c r="A615">
        <v>613</v>
      </c>
      <c r="B615">
        <v>5252.924030218273</v>
      </c>
      <c r="C615">
        <v>5252.924030218273</v>
      </c>
      <c r="D615">
        <v>699.8065484522858</v>
      </c>
      <c r="E615">
        <v>186.8059876611696</v>
      </c>
    </row>
    <row r="616" spans="1:5">
      <c r="A616">
        <v>614</v>
      </c>
      <c r="B616">
        <v>5252.924030218273</v>
      </c>
      <c r="C616">
        <v>5252.924030218273</v>
      </c>
      <c r="D616">
        <v>699.8029960442228</v>
      </c>
      <c r="E616">
        <v>186.8024352531044</v>
      </c>
    </row>
    <row r="617" spans="1:5">
      <c r="A617">
        <v>615</v>
      </c>
      <c r="B617">
        <v>5252.924030218273</v>
      </c>
      <c r="C617">
        <v>5252.924030218273</v>
      </c>
      <c r="D617">
        <v>699.8073870389577</v>
      </c>
      <c r="E617">
        <v>186.8068262478405</v>
      </c>
    </row>
    <row r="618" spans="1:5">
      <c r="A618">
        <v>616</v>
      </c>
      <c r="B618">
        <v>5252.924030218273</v>
      </c>
      <c r="C618">
        <v>5252.924030218273</v>
      </c>
      <c r="D618">
        <v>699.794528442817</v>
      </c>
      <c r="E618">
        <v>186.7939676517002</v>
      </c>
    </row>
    <row r="619" spans="1:5">
      <c r="A619">
        <v>617</v>
      </c>
      <c r="B619">
        <v>5252.924030218273</v>
      </c>
      <c r="C619">
        <v>5252.924030218273</v>
      </c>
      <c r="D619">
        <v>699.7953297375645</v>
      </c>
      <c r="E619">
        <v>186.7947689464482</v>
      </c>
    </row>
    <row r="620" spans="1:5">
      <c r="A620">
        <v>618</v>
      </c>
      <c r="B620">
        <v>5252.924030218273</v>
      </c>
      <c r="C620">
        <v>5252.924030218273</v>
      </c>
      <c r="D620">
        <v>699.7888595461394</v>
      </c>
      <c r="E620">
        <v>186.7882987550215</v>
      </c>
    </row>
    <row r="621" spans="1:5">
      <c r="A621">
        <v>619</v>
      </c>
      <c r="B621">
        <v>5252.924030218273</v>
      </c>
      <c r="C621">
        <v>5252.924030218273</v>
      </c>
      <c r="D621">
        <v>699.796294859489</v>
      </c>
      <c r="E621">
        <v>186.795734068373</v>
      </c>
    </row>
    <row r="622" spans="1:5">
      <c r="A622">
        <v>620</v>
      </c>
      <c r="B622">
        <v>5252.924030218273</v>
      </c>
      <c r="C622">
        <v>5252.924030218273</v>
      </c>
      <c r="D622">
        <v>699.7840772589474</v>
      </c>
      <c r="E622">
        <v>186.7835164678297</v>
      </c>
    </row>
    <row r="623" spans="1:5">
      <c r="A623">
        <v>621</v>
      </c>
      <c r="B623">
        <v>5252.924030218273</v>
      </c>
      <c r="C623">
        <v>5252.924030218273</v>
      </c>
      <c r="D623">
        <v>699.7967702091726</v>
      </c>
      <c r="E623">
        <v>186.7962094180546</v>
      </c>
    </row>
    <row r="624" spans="1:5">
      <c r="A624">
        <v>622</v>
      </c>
      <c r="B624">
        <v>5252.924030218273</v>
      </c>
      <c r="C624">
        <v>5252.924030218273</v>
      </c>
      <c r="D624">
        <v>699.7780551835323</v>
      </c>
      <c r="E624">
        <v>186.7774943924155</v>
      </c>
    </row>
    <row r="625" spans="1:5">
      <c r="A625">
        <v>623</v>
      </c>
      <c r="B625">
        <v>5252.924030218273</v>
      </c>
      <c r="C625">
        <v>5252.924030218273</v>
      </c>
      <c r="D625">
        <v>699.7823003092408</v>
      </c>
      <c r="E625">
        <v>186.7817395181236</v>
      </c>
    </row>
    <row r="626" spans="1:5">
      <c r="A626">
        <v>624</v>
      </c>
      <c r="B626">
        <v>5252.924030218273</v>
      </c>
      <c r="C626">
        <v>5252.924030218273</v>
      </c>
      <c r="D626">
        <v>699.7836310966295</v>
      </c>
      <c r="E626">
        <v>186.7830703055124</v>
      </c>
    </row>
    <row r="627" spans="1:5">
      <c r="A627">
        <v>625</v>
      </c>
      <c r="B627">
        <v>5252.924030218273</v>
      </c>
      <c r="C627">
        <v>5252.924030218273</v>
      </c>
      <c r="D627">
        <v>699.7819935291745</v>
      </c>
      <c r="E627">
        <v>186.7814327380548</v>
      </c>
    </row>
    <row r="628" spans="1:5">
      <c r="A628">
        <v>626</v>
      </c>
      <c r="B628">
        <v>5252.924030218273</v>
      </c>
      <c r="C628">
        <v>5252.924030218273</v>
      </c>
      <c r="D628">
        <v>699.7881906630852</v>
      </c>
      <c r="E628">
        <v>186.7876298719664</v>
      </c>
    </row>
    <row r="629" spans="1:5">
      <c r="A629">
        <v>627</v>
      </c>
      <c r="B629">
        <v>5252.924030218273</v>
      </c>
      <c r="C629">
        <v>5252.924030218273</v>
      </c>
      <c r="D629">
        <v>699.772089069225</v>
      </c>
      <c r="E629">
        <v>186.7715282781078</v>
      </c>
    </row>
    <row r="630" spans="1:5">
      <c r="A630">
        <v>628</v>
      </c>
      <c r="B630">
        <v>5252.924030218273</v>
      </c>
      <c r="C630">
        <v>5252.924030218273</v>
      </c>
      <c r="D630">
        <v>699.7772834160961</v>
      </c>
      <c r="E630">
        <v>186.7767226249789</v>
      </c>
    </row>
    <row r="631" spans="1:5">
      <c r="A631">
        <v>629</v>
      </c>
      <c r="B631">
        <v>5252.924030218273</v>
      </c>
      <c r="C631">
        <v>5252.924030218273</v>
      </c>
      <c r="D631">
        <v>699.7958024585007</v>
      </c>
      <c r="E631">
        <v>186.7952416673841</v>
      </c>
    </row>
    <row r="632" spans="1:5">
      <c r="A632">
        <v>630</v>
      </c>
      <c r="B632">
        <v>5252.924030218273</v>
      </c>
      <c r="C632">
        <v>5252.924030218273</v>
      </c>
      <c r="D632">
        <v>699.7793345625861</v>
      </c>
      <c r="E632">
        <v>186.7787737714696</v>
      </c>
    </row>
    <row r="633" spans="1:5">
      <c r="A633">
        <v>631</v>
      </c>
      <c r="B633">
        <v>5252.924030218273</v>
      </c>
      <c r="C633">
        <v>5252.924030218273</v>
      </c>
      <c r="D633">
        <v>699.8070968166596</v>
      </c>
      <c r="E633">
        <v>186.8065360255416</v>
      </c>
    </row>
    <row r="634" spans="1:5">
      <c r="A634">
        <v>632</v>
      </c>
      <c r="B634">
        <v>5252.924030218273</v>
      </c>
      <c r="C634">
        <v>5252.924030218273</v>
      </c>
      <c r="D634">
        <v>699.8066888981292</v>
      </c>
      <c r="E634">
        <v>186.8061281070115</v>
      </c>
    </row>
    <row r="635" spans="1:5">
      <c r="A635">
        <v>633</v>
      </c>
      <c r="B635">
        <v>5252.924030218273</v>
      </c>
      <c r="C635">
        <v>5252.924030218273</v>
      </c>
      <c r="D635">
        <v>699.8212563432159</v>
      </c>
      <c r="E635">
        <v>186.8206955520974</v>
      </c>
    </row>
    <row r="636" spans="1:5">
      <c r="A636">
        <v>634</v>
      </c>
      <c r="B636">
        <v>5252.924030218273</v>
      </c>
      <c r="C636">
        <v>5252.924030218273</v>
      </c>
      <c r="D636">
        <v>699.8183855189943</v>
      </c>
      <c r="E636">
        <v>186.8178247278782</v>
      </c>
    </row>
    <row r="637" spans="1:5">
      <c r="A637">
        <v>635</v>
      </c>
      <c r="B637">
        <v>5252.924030218273</v>
      </c>
      <c r="C637">
        <v>5252.924030218273</v>
      </c>
      <c r="D637">
        <v>699.8201979279515</v>
      </c>
      <c r="E637">
        <v>186.8196371368334</v>
      </c>
    </row>
    <row r="638" spans="1:5">
      <c r="A638">
        <v>636</v>
      </c>
      <c r="B638">
        <v>5252.924030218273</v>
      </c>
      <c r="C638">
        <v>5252.924030218273</v>
      </c>
      <c r="D638">
        <v>699.807941436651</v>
      </c>
      <c r="E638">
        <v>186.807380645534</v>
      </c>
    </row>
    <row r="639" spans="1:5">
      <c r="A639">
        <v>637</v>
      </c>
      <c r="B639">
        <v>5252.924030218273</v>
      </c>
      <c r="C639">
        <v>5252.924030218273</v>
      </c>
      <c r="D639">
        <v>699.843062334733</v>
      </c>
      <c r="E639">
        <v>186.8425015436151</v>
      </c>
    </row>
    <row r="640" spans="1:5">
      <c r="A640">
        <v>638</v>
      </c>
      <c r="B640">
        <v>5252.924030218273</v>
      </c>
      <c r="C640">
        <v>5252.924030218273</v>
      </c>
      <c r="D640">
        <v>699.8491578924888</v>
      </c>
      <c r="E640">
        <v>186.8485971013731</v>
      </c>
    </row>
    <row r="641" spans="1:5">
      <c r="A641">
        <v>639</v>
      </c>
      <c r="B641">
        <v>5252.924030218273</v>
      </c>
      <c r="C641">
        <v>5252.924030218273</v>
      </c>
      <c r="D641">
        <v>699.8590854695959</v>
      </c>
      <c r="E641">
        <v>186.8585246784793</v>
      </c>
    </row>
    <row r="642" spans="1:5">
      <c r="A642">
        <v>640</v>
      </c>
      <c r="B642">
        <v>5252.924030218273</v>
      </c>
      <c r="C642">
        <v>5252.924030218273</v>
      </c>
      <c r="D642">
        <v>699.8331494857647</v>
      </c>
      <c r="E642">
        <v>186.8325886946459</v>
      </c>
    </row>
    <row r="643" spans="1:5">
      <c r="A643">
        <v>641</v>
      </c>
      <c r="B643">
        <v>5252.924030218273</v>
      </c>
      <c r="C643">
        <v>5252.924030218273</v>
      </c>
      <c r="D643">
        <v>699.8302687110172</v>
      </c>
      <c r="E643">
        <v>186.8297079198994</v>
      </c>
    </row>
    <row r="644" spans="1:5">
      <c r="A644">
        <v>642</v>
      </c>
      <c r="B644">
        <v>5252.924030218273</v>
      </c>
      <c r="C644">
        <v>5252.924030218273</v>
      </c>
      <c r="D644">
        <v>699.8457814868034</v>
      </c>
      <c r="E644">
        <v>186.8452206956863</v>
      </c>
    </row>
    <row r="645" spans="1:5">
      <c r="A645">
        <v>643</v>
      </c>
      <c r="B645">
        <v>5252.924030218273</v>
      </c>
      <c r="C645">
        <v>5252.924030218273</v>
      </c>
      <c r="D645">
        <v>699.8322087991428</v>
      </c>
      <c r="E645">
        <v>186.8316480080256</v>
      </c>
    </row>
    <row r="646" spans="1:5">
      <c r="A646">
        <v>644</v>
      </c>
      <c r="B646">
        <v>5252.924030218273</v>
      </c>
      <c r="C646">
        <v>5252.924030218273</v>
      </c>
      <c r="D646">
        <v>699.8348225043051</v>
      </c>
      <c r="E646">
        <v>186.834261713188</v>
      </c>
    </row>
    <row r="647" spans="1:5">
      <c r="A647">
        <v>645</v>
      </c>
      <c r="B647">
        <v>5252.924030218273</v>
      </c>
      <c r="C647">
        <v>5252.924030218273</v>
      </c>
      <c r="D647">
        <v>699.8376478157536</v>
      </c>
      <c r="E647">
        <v>186.8370870246359</v>
      </c>
    </row>
    <row r="648" spans="1:5">
      <c r="A648">
        <v>646</v>
      </c>
      <c r="B648">
        <v>5252.924030218273</v>
      </c>
      <c r="C648">
        <v>5252.924030218273</v>
      </c>
      <c r="D648">
        <v>699.8369830314705</v>
      </c>
      <c r="E648">
        <v>186.836422240353</v>
      </c>
    </row>
    <row r="649" spans="1:5">
      <c r="A649">
        <v>647</v>
      </c>
      <c r="B649">
        <v>5252.924030218273</v>
      </c>
      <c r="C649">
        <v>5252.924030218273</v>
      </c>
      <c r="D649">
        <v>699.8208934092326</v>
      </c>
      <c r="E649">
        <v>186.8203326181167</v>
      </c>
    </row>
    <row r="650" spans="1:5">
      <c r="A650">
        <v>648</v>
      </c>
      <c r="B650">
        <v>5252.924030218273</v>
      </c>
      <c r="C650">
        <v>5252.924030218273</v>
      </c>
      <c r="D650">
        <v>699.8414081596616</v>
      </c>
      <c r="E650">
        <v>186.8408473685447</v>
      </c>
    </row>
    <row r="651" spans="1:5">
      <c r="A651">
        <v>649</v>
      </c>
      <c r="B651">
        <v>5252.924030218273</v>
      </c>
      <c r="C651">
        <v>5252.924030218273</v>
      </c>
      <c r="D651">
        <v>699.8316358484444</v>
      </c>
      <c r="E651">
        <v>186.8310750573264</v>
      </c>
    </row>
    <row r="652" spans="1:5">
      <c r="A652">
        <v>650</v>
      </c>
      <c r="B652">
        <v>5252.924030218273</v>
      </c>
      <c r="C652">
        <v>5252.924030218273</v>
      </c>
      <c r="D652">
        <v>699.8414248253425</v>
      </c>
      <c r="E652">
        <v>186.8408640342267</v>
      </c>
    </row>
    <row r="653" spans="1:5">
      <c r="A653">
        <v>651</v>
      </c>
      <c r="B653">
        <v>5252.924030218273</v>
      </c>
      <c r="C653">
        <v>5252.924030218273</v>
      </c>
      <c r="D653">
        <v>699.8450727224858</v>
      </c>
      <c r="E653">
        <v>186.844511931369</v>
      </c>
    </row>
    <row r="654" spans="1:5">
      <c r="A654">
        <v>652</v>
      </c>
      <c r="B654">
        <v>5252.924030218273</v>
      </c>
      <c r="C654">
        <v>5252.924030218273</v>
      </c>
      <c r="D654">
        <v>699.8379446511678</v>
      </c>
      <c r="E654">
        <v>186.8373838600511</v>
      </c>
    </row>
    <row r="655" spans="1:5">
      <c r="A655">
        <v>653</v>
      </c>
      <c r="B655">
        <v>5252.924030218273</v>
      </c>
      <c r="C655">
        <v>5252.924030218273</v>
      </c>
      <c r="D655">
        <v>699.831815995467</v>
      </c>
      <c r="E655">
        <v>186.8312552043488</v>
      </c>
    </row>
    <row r="656" spans="1:5">
      <c r="A656">
        <v>654</v>
      </c>
      <c r="B656">
        <v>5252.924030218273</v>
      </c>
      <c r="C656">
        <v>5252.924030218273</v>
      </c>
      <c r="D656">
        <v>699.8360495273869</v>
      </c>
      <c r="E656">
        <v>186.8354887362691</v>
      </c>
    </row>
    <row r="657" spans="1:5">
      <c r="A657">
        <v>655</v>
      </c>
      <c r="B657">
        <v>5252.924030218273</v>
      </c>
      <c r="C657">
        <v>5252.924030218273</v>
      </c>
      <c r="D657">
        <v>699.8617629058911</v>
      </c>
      <c r="E657">
        <v>186.861202114774</v>
      </c>
    </row>
    <row r="658" spans="1:5">
      <c r="A658">
        <v>656</v>
      </c>
      <c r="B658">
        <v>5252.924030218273</v>
      </c>
      <c r="C658">
        <v>5252.924030218273</v>
      </c>
      <c r="D658">
        <v>699.8384769443121</v>
      </c>
      <c r="E658">
        <v>186.837916153195</v>
      </c>
    </row>
    <row r="659" spans="1:5">
      <c r="A659">
        <v>657</v>
      </c>
      <c r="B659">
        <v>5252.924030218273</v>
      </c>
      <c r="C659">
        <v>5252.924030218273</v>
      </c>
      <c r="D659">
        <v>699.8266293345285</v>
      </c>
      <c r="E659">
        <v>186.8260685434113</v>
      </c>
    </row>
    <row r="660" spans="1:5">
      <c r="A660">
        <v>658</v>
      </c>
      <c r="B660">
        <v>5252.924030218273</v>
      </c>
      <c r="C660">
        <v>5252.924030218273</v>
      </c>
      <c r="D660">
        <v>699.8424972599413</v>
      </c>
      <c r="E660">
        <v>186.8419364688243</v>
      </c>
    </row>
    <row r="661" spans="1:5">
      <c r="A661">
        <v>659</v>
      </c>
      <c r="B661">
        <v>5252.924030218273</v>
      </c>
      <c r="C661">
        <v>5252.924030218273</v>
      </c>
      <c r="D661">
        <v>699.8475443612504</v>
      </c>
      <c r="E661">
        <v>186.8469835701327</v>
      </c>
    </row>
    <row r="662" spans="1:5">
      <c r="A662">
        <v>660</v>
      </c>
      <c r="B662">
        <v>5252.924030218273</v>
      </c>
      <c r="C662">
        <v>5252.924030218273</v>
      </c>
      <c r="D662">
        <v>699.8368249451117</v>
      </c>
      <c r="E662">
        <v>186.8362641539936</v>
      </c>
    </row>
    <row r="663" spans="1:5">
      <c r="A663">
        <v>661</v>
      </c>
      <c r="B663">
        <v>5252.924030218273</v>
      </c>
      <c r="C663">
        <v>5252.924030218273</v>
      </c>
      <c r="D663">
        <v>699.8311204788865</v>
      </c>
      <c r="E663">
        <v>186.8305596877687</v>
      </c>
    </row>
    <row r="664" spans="1:5">
      <c r="A664">
        <v>662</v>
      </c>
      <c r="B664">
        <v>5252.924030218273</v>
      </c>
      <c r="C664">
        <v>5252.924030218273</v>
      </c>
      <c r="D664">
        <v>699.8494281187111</v>
      </c>
      <c r="E664">
        <v>186.8488673275947</v>
      </c>
    </row>
    <row r="665" spans="1:5">
      <c r="A665">
        <v>663</v>
      </c>
      <c r="B665">
        <v>5252.924030218273</v>
      </c>
      <c r="C665">
        <v>5252.924030218273</v>
      </c>
      <c r="D665">
        <v>699.838692748413</v>
      </c>
      <c r="E665">
        <v>186.8381319572958</v>
      </c>
    </row>
    <row r="666" spans="1:5">
      <c r="A666">
        <v>664</v>
      </c>
      <c r="B666">
        <v>5252.924030218273</v>
      </c>
      <c r="C666">
        <v>5252.924030218273</v>
      </c>
      <c r="D666">
        <v>699.8416415693034</v>
      </c>
      <c r="E666">
        <v>186.8410807781864</v>
      </c>
    </row>
    <row r="667" spans="1:5">
      <c r="A667">
        <v>665</v>
      </c>
      <c r="B667">
        <v>5252.924030218273</v>
      </c>
      <c r="C667">
        <v>5252.924030218273</v>
      </c>
      <c r="D667">
        <v>699.8243240787821</v>
      </c>
      <c r="E667">
        <v>186.8237632876655</v>
      </c>
    </row>
    <row r="668" spans="1:5">
      <c r="A668">
        <v>666</v>
      </c>
      <c r="B668">
        <v>5252.924030218273</v>
      </c>
      <c r="C668">
        <v>5252.924030218273</v>
      </c>
      <c r="D668">
        <v>699.8384609633957</v>
      </c>
      <c r="E668">
        <v>186.837900172278</v>
      </c>
    </row>
    <row r="669" spans="1:5">
      <c r="A669">
        <v>667</v>
      </c>
      <c r="B669">
        <v>5252.924030218273</v>
      </c>
      <c r="C669">
        <v>5252.924030218273</v>
      </c>
      <c r="D669">
        <v>699.8197985151206</v>
      </c>
      <c r="E669">
        <v>186.8192377240025</v>
      </c>
    </row>
    <row r="670" spans="1:5">
      <c r="A670">
        <v>668</v>
      </c>
      <c r="B670">
        <v>5252.924030218273</v>
      </c>
      <c r="C670">
        <v>5252.924030218273</v>
      </c>
      <c r="D670">
        <v>699.8361835801524</v>
      </c>
      <c r="E670">
        <v>186.8356227890339</v>
      </c>
    </row>
    <row r="671" spans="1:5">
      <c r="A671">
        <v>669</v>
      </c>
      <c r="B671">
        <v>5252.924030218273</v>
      </c>
      <c r="C671">
        <v>5252.924030218273</v>
      </c>
      <c r="D671">
        <v>699.8286525251362</v>
      </c>
      <c r="E671">
        <v>186.8280917340179</v>
      </c>
    </row>
    <row r="672" spans="1:5">
      <c r="A672">
        <v>670</v>
      </c>
      <c r="B672">
        <v>5252.924030218273</v>
      </c>
      <c r="C672">
        <v>5252.924030218273</v>
      </c>
      <c r="D672">
        <v>699.8351568290988</v>
      </c>
      <c r="E672">
        <v>186.8345960379814</v>
      </c>
    </row>
    <row r="673" spans="1:5">
      <c r="A673">
        <v>671</v>
      </c>
      <c r="B673">
        <v>5252.924030218273</v>
      </c>
      <c r="C673">
        <v>5252.924030218273</v>
      </c>
      <c r="D673">
        <v>699.8369024956588</v>
      </c>
      <c r="E673">
        <v>186.8363417045425</v>
      </c>
    </row>
    <row r="674" spans="1:5">
      <c r="A674">
        <v>672</v>
      </c>
      <c r="B674">
        <v>5252.924030218273</v>
      </c>
      <c r="C674">
        <v>5252.924030218273</v>
      </c>
      <c r="D674">
        <v>699.8240477990929</v>
      </c>
      <c r="E674">
        <v>186.8234870079765</v>
      </c>
    </row>
    <row r="675" spans="1:5">
      <c r="A675">
        <v>673</v>
      </c>
      <c r="B675">
        <v>5252.924030218273</v>
      </c>
      <c r="C675">
        <v>5252.924030218273</v>
      </c>
      <c r="D675">
        <v>699.8412306396208</v>
      </c>
      <c r="E675">
        <v>186.8406698485032</v>
      </c>
    </row>
    <row r="676" spans="1:5">
      <c r="A676">
        <v>674</v>
      </c>
      <c r="B676">
        <v>5252.924030218273</v>
      </c>
      <c r="C676">
        <v>5252.924030218273</v>
      </c>
      <c r="D676">
        <v>699.8326768848855</v>
      </c>
      <c r="E676">
        <v>186.8321160937679</v>
      </c>
    </row>
    <row r="677" spans="1:5">
      <c r="A677">
        <v>675</v>
      </c>
      <c r="B677">
        <v>5252.924030218273</v>
      </c>
      <c r="C677">
        <v>5252.924030218273</v>
      </c>
      <c r="D677">
        <v>699.8326776026917</v>
      </c>
      <c r="E677">
        <v>186.8321168115752</v>
      </c>
    </row>
    <row r="678" spans="1:5">
      <c r="A678">
        <v>676</v>
      </c>
      <c r="B678">
        <v>5252.924030218273</v>
      </c>
      <c r="C678">
        <v>5252.924030218273</v>
      </c>
      <c r="D678">
        <v>699.8395665007605</v>
      </c>
      <c r="E678">
        <v>186.8390057096431</v>
      </c>
    </row>
    <row r="679" spans="1:5">
      <c r="A679">
        <v>677</v>
      </c>
      <c r="B679">
        <v>5252.924030218273</v>
      </c>
      <c r="C679">
        <v>5252.924030218273</v>
      </c>
      <c r="D679">
        <v>699.8340100614953</v>
      </c>
      <c r="E679">
        <v>186.8334492703782</v>
      </c>
    </row>
    <row r="680" spans="1:5">
      <c r="A680">
        <v>678</v>
      </c>
      <c r="B680">
        <v>5252.924030218273</v>
      </c>
      <c r="C680">
        <v>5252.924030218273</v>
      </c>
      <c r="D680">
        <v>699.8426925557832</v>
      </c>
      <c r="E680">
        <v>186.8421317646664</v>
      </c>
    </row>
    <row r="681" spans="1:5">
      <c r="A681">
        <v>679</v>
      </c>
      <c r="B681">
        <v>5252.924030218273</v>
      </c>
      <c r="C681">
        <v>5252.924030218273</v>
      </c>
      <c r="D681">
        <v>699.8455501404856</v>
      </c>
      <c r="E681">
        <v>186.8449893493685</v>
      </c>
    </row>
    <row r="682" spans="1:5">
      <c r="A682">
        <v>680</v>
      </c>
      <c r="B682">
        <v>5252.924030218273</v>
      </c>
      <c r="C682">
        <v>5252.924030218273</v>
      </c>
      <c r="D682">
        <v>699.8329462007667</v>
      </c>
      <c r="E682">
        <v>186.8323854096502</v>
      </c>
    </row>
    <row r="683" spans="1:5">
      <c r="A683">
        <v>681</v>
      </c>
      <c r="B683">
        <v>5252.924030218273</v>
      </c>
      <c r="C683">
        <v>5252.924030218273</v>
      </c>
      <c r="D683">
        <v>699.8342124310873</v>
      </c>
      <c r="E683">
        <v>186.8336516399701</v>
      </c>
    </row>
    <row r="684" spans="1:5">
      <c r="A684">
        <v>682</v>
      </c>
      <c r="B684">
        <v>5252.924030218273</v>
      </c>
      <c r="C684">
        <v>5252.924030218273</v>
      </c>
      <c r="D684">
        <v>699.8291369238054</v>
      </c>
      <c r="E684">
        <v>186.8285761326874</v>
      </c>
    </row>
    <row r="685" spans="1:5">
      <c r="A685">
        <v>683</v>
      </c>
      <c r="B685">
        <v>5252.924030218273</v>
      </c>
      <c r="C685">
        <v>5252.924030218273</v>
      </c>
      <c r="D685">
        <v>699.8262730376179</v>
      </c>
      <c r="E685">
        <v>186.8257122465006</v>
      </c>
    </row>
    <row r="686" spans="1:5">
      <c r="A686">
        <v>684</v>
      </c>
      <c r="B686">
        <v>5252.924030218273</v>
      </c>
      <c r="C686">
        <v>5252.924030218273</v>
      </c>
      <c r="D686">
        <v>699.8290174012619</v>
      </c>
      <c r="E686">
        <v>186.8284566101439</v>
      </c>
    </row>
    <row r="687" spans="1:5">
      <c r="A687">
        <v>685</v>
      </c>
      <c r="B687">
        <v>5252.924030218273</v>
      </c>
      <c r="C687">
        <v>5252.924030218273</v>
      </c>
      <c r="D687">
        <v>699.8275360515397</v>
      </c>
      <c r="E687">
        <v>186.8269752604211</v>
      </c>
    </row>
    <row r="688" spans="1:5">
      <c r="A688">
        <v>686</v>
      </c>
      <c r="B688">
        <v>5252.924030218273</v>
      </c>
      <c r="C688">
        <v>5252.924030218273</v>
      </c>
      <c r="D688">
        <v>699.8163743184299</v>
      </c>
      <c r="E688">
        <v>186.815813527314</v>
      </c>
    </row>
    <row r="689" spans="1:5">
      <c r="A689">
        <v>687</v>
      </c>
      <c r="B689">
        <v>5252.924030218273</v>
      </c>
      <c r="C689">
        <v>5252.924030218273</v>
      </c>
      <c r="D689">
        <v>699.8140780225147</v>
      </c>
      <c r="E689">
        <v>186.8135172313967</v>
      </c>
    </row>
    <row r="690" spans="1:5">
      <c r="A690">
        <v>688</v>
      </c>
      <c r="B690">
        <v>5252.924030218273</v>
      </c>
      <c r="C690">
        <v>5252.924030218273</v>
      </c>
      <c r="D690">
        <v>699.8121833924959</v>
      </c>
      <c r="E690">
        <v>186.8116226013787</v>
      </c>
    </row>
    <row r="691" spans="1:5">
      <c r="A691">
        <v>689</v>
      </c>
      <c r="B691">
        <v>5252.924030218273</v>
      </c>
      <c r="C691">
        <v>5252.924030218273</v>
      </c>
      <c r="D691">
        <v>699.8172862425914</v>
      </c>
      <c r="E691">
        <v>186.8167254514756</v>
      </c>
    </row>
    <row r="692" spans="1:5">
      <c r="A692">
        <v>690</v>
      </c>
      <c r="B692">
        <v>5252.924030218273</v>
      </c>
      <c r="C692">
        <v>5252.924030218273</v>
      </c>
      <c r="D692">
        <v>699.8152560070827</v>
      </c>
      <c r="E692">
        <v>186.8146952159641</v>
      </c>
    </row>
    <row r="693" spans="1:5">
      <c r="A693">
        <v>691</v>
      </c>
      <c r="B693">
        <v>5252.924030218273</v>
      </c>
      <c r="C693">
        <v>5252.924030218273</v>
      </c>
      <c r="D693">
        <v>699.8195412028508</v>
      </c>
      <c r="E693">
        <v>186.8189804117338</v>
      </c>
    </row>
    <row r="694" spans="1:5">
      <c r="A694">
        <v>692</v>
      </c>
      <c r="B694">
        <v>5252.924030218273</v>
      </c>
      <c r="C694">
        <v>5252.924030218273</v>
      </c>
      <c r="D694">
        <v>699.8248805403059</v>
      </c>
      <c r="E694">
        <v>186.8243197491881</v>
      </c>
    </row>
    <row r="695" spans="1:5">
      <c r="A695">
        <v>693</v>
      </c>
      <c r="B695">
        <v>5252.924030218273</v>
      </c>
      <c r="C695">
        <v>5252.924030218273</v>
      </c>
      <c r="D695">
        <v>699.8186702448909</v>
      </c>
      <c r="E695">
        <v>186.818109453775</v>
      </c>
    </row>
    <row r="696" spans="1:5">
      <c r="A696">
        <v>694</v>
      </c>
      <c r="B696">
        <v>5252.924030218273</v>
      </c>
      <c r="C696">
        <v>5252.924030218273</v>
      </c>
      <c r="D696">
        <v>699.8139263934156</v>
      </c>
      <c r="E696">
        <v>186.8133656022992</v>
      </c>
    </row>
    <row r="697" spans="1:5">
      <c r="A697">
        <v>695</v>
      </c>
      <c r="B697">
        <v>5252.924030218273</v>
      </c>
      <c r="C697">
        <v>5252.924030218273</v>
      </c>
      <c r="D697">
        <v>699.8190865121338</v>
      </c>
      <c r="E697">
        <v>186.8185257210169</v>
      </c>
    </row>
    <row r="698" spans="1:5">
      <c r="A698">
        <v>696</v>
      </c>
      <c r="B698">
        <v>5252.924030218273</v>
      </c>
      <c r="C698">
        <v>5252.924030218273</v>
      </c>
      <c r="D698">
        <v>699.815164100233</v>
      </c>
      <c r="E698">
        <v>186.814603309114</v>
      </c>
    </row>
    <row r="699" spans="1:5">
      <c r="A699">
        <v>697</v>
      </c>
      <c r="B699">
        <v>5252.924030218273</v>
      </c>
      <c r="C699">
        <v>5252.924030218273</v>
      </c>
      <c r="D699">
        <v>699.8160946852641</v>
      </c>
      <c r="E699">
        <v>186.8155338941485</v>
      </c>
    </row>
    <row r="700" spans="1:5">
      <c r="A700">
        <v>698</v>
      </c>
      <c r="B700">
        <v>5252.924030218273</v>
      </c>
      <c r="C700">
        <v>5252.924030218273</v>
      </c>
      <c r="D700">
        <v>699.818627166212</v>
      </c>
      <c r="E700">
        <v>186.8180663750955</v>
      </c>
    </row>
    <row r="701" spans="1:5">
      <c r="A701">
        <v>699</v>
      </c>
      <c r="B701">
        <v>5252.924030218273</v>
      </c>
      <c r="C701">
        <v>5252.924030218273</v>
      </c>
      <c r="D701">
        <v>699.8159734194971</v>
      </c>
      <c r="E701">
        <v>186.8154126283809</v>
      </c>
    </row>
    <row r="702" spans="1:5">
      <c r="A702">
        <v>700</v>
      </c>
      <c r="B702">
        <v>5252.924030218273</v>
      </c>
      <c r="C702">
        <v>5252.924030218273</v>
      </c>
      <c r="D702">
        <v>699.8050953963847</v>
      </c>
      <c r="E702">
        <v>186.804534605267</v>
      </c>
    </row>
    <row r="703" spans="1:5">
      <c r="A703">
        <v>701</v>
      </c>
      <c r="B703">
        <v>5252.924030218273</v>
      </c>
      <c r="C703">
        <v>5252.924030218273</v>
      </c>
      <c r="D703">
        <v>699.8248294313416</v>
      </c>
      <c r="E703">
        <v>186.8242686402245</v>
      </c>
    </row>
    <row r="704" spans="1:5">
      <c r="A704">
        <v>702</v>
      </c>
      <c r="B704">
        <v>5252.924030218273</v>
      </c>
      <c r="C704">
        <v>5252.924030218273</v>
      </c>
      <c r="D704">
        <v>699.816091599248</v>
      </c>
      <c r="E704">
        <v>186.8155308081306</v>
      </c>
    </row>
    <row r="705" spans="1:5">
      <c r="A705">
        <v>703</v>
      </c>
      <c r="B705">
        <v>5252.924030218273</v>
      </c>
      <c r="C705">
        <v>5252.924030218273</v>
      </c>
      <c r="D705">
        <v>699.8152609447412</v>
      </c>
      <c r="E705">
        <v>186.8147001536246</v>
      </c>
    </row>
    <row r="706" spans="1:5">
      <c r="A706">
        <v>704</v>
      </c>
      <c r="B706">
        <v>5252.924030218273</v>
      </c>
      <c r="C706">
        <v>5252.924030218273</v>
      </c>
      <c r="D706">
        <v>699.8252950034713</v>
      </c>
      <c r="E706">
        <v>186.8247342123545</v>
      </c>
    </row>
    <row r="707" spans="1:5">
      <c r="A707">
        <v>705</v>
      </c>
      <c r="B707">
        <v>5252.924030218273</v>
      </c>
      <c r="C707">
        <v>5252.924030218273</v>
      </c>
      <c r="D707">
        <v>699.8154893862798</v>
      </c>
      <c r="E707">
        <v>186.8149285951617</v>
      </c>
    </row>
    <row r="708" spans="1:5">
      <c r="A708">
        <v>706</v>
      </c>
      <c r="B708">
        <v>5252.924030218273</v>
      </c>
      <c r="C708">
        <v>5252.924030218273</v>
      </c>
      <c r="D708">
        <v>699.8169493064895</v>
      </c>
      <c r="E708">
        <v>186.8163885153731</v>
      </c>
    </row>
    <row r="709" spans="1:5">
      <c r="A709">
        <v>707</v>
      </c>
      <c r="B709">
        <v>5252.924030218273</v>
      </c>
      <c r="C709">
        <v>5252.924030218273</v>
      </c>
      <c r="D709">
        <v>699.8181640886434</v>
      </c>
      <c r="E709">
        <v>186.8176032975263</v>
      </c>
    </row>
    <row r="710" spans="1:5">
      <c r="A710">
        <v>708</v>
      </c>
      <c r="B710">
        <v>5252.924030218273</v>
      </c>
      <c r="C710">
        <v>5252.924030218273</v>
      </c>
      <c r="D710">
        <v>699.8075008850111</v>
      </c>
      <c r="E710">
        <v>186.8069400938911</v>
      </c>
    </row>
    <row r="711" spans="1:5">
      <c r="A711">
        <v>709</v>
      </c>
      <c r="B711">
        <v>5252.924030218273</v>
      </c>
      <c r="C711">
        <v>5252.924030218273</v>
      </c>
      <c r="D711">
        <v>699.814765956545</v>
      </c>
      <c r="E711">
        <v>186.8142051654287</v>
      </c>
    </row>
    <row r="712" spans="1:5">
      <c r="A712">
        <v>710</v>
      </c>
      <c r="B712">
        <v>5252.924030218273</v>
      </c>
      <c r="C712">
        <v>5252.924030218273</v>
      </c>
      <c r="D712">
        <v>699.8021257104004</v>
      </c>
      <c r="E712">
        <v>186.801564919283</v>
      </c>
    </row>
    <row r="713" spans="1:5">
      <c r="A713">
        <v>711</v>
      </c>
      <c r="B713">
        <v>5252.924030218273</v>
      </c>
      <c r="C713">
        <v>5252.924030218273</v>
      </c>
      <c r="D713">
        <v>699.8107903226552</v>
      </c>
      <c r="E713">
        <v>186.8102295315385</v>
      </c>
    </row>
    <row r="714" spans="1:5">
      <c r="A714">
        <v>712</v>
      </c>
      <c r="B714">
        <v>5252.924030218273</v>
      </c>
      <c r="C714">
        <v>5252.924030218273</v>
      </c>
      <c r="D714">
        <v>699.8207378506881</v>
      </c>
      <c r="E714">
        <v>186.8201770595703</v>
      </c>
    </row>
    <row r="715" spans="1:5">
      <c r="A715">
        <v>713</v>
      </c>
      <c r="B715">
        <v>5252.924030218273</v>
      </c>
      <c r="C715">
        <v>5252.924030218273</v>
      </c>
      <c r="D715">
        <v>699.8150126219323</v>
      </c>
      <c r="E715">
        <v>186.8144518308141</v>
      </c>
    </row>
    <row r="716" spans="1:5">
      <c r="A716">
        <v>714</v>
      </c>
      <c r="B716">
        <v>5252.924030218273</v>
      </c>
      <c r="C716">
        <v>5252.924030218273</v>
      </c>
      <c r="D716">
        <v>699.8191054153098</v>
      </c>
      <c r="E716">
        <v>186.8185446241904</v>
      </c>
    </row>
    <row r="717" spans="1:5">
      <c r="A717">
        <v>715</v>
      </c>
      <c r="B717">
        <v>5252.924030218273</v>
      </c>
      <c r="C717">
        <v>5252.924030218273</v>
      </c>
      <c r="D717">
        <v>699.8174178458474</v>
      </c>
      <c r="E717">
        <v>186.8168570547307</v>
      </c>
    </row>
    <row r="718" spans="1:5">
      <c r="A718">
        <v>716</v>
      </c>
      <c r="B718">
        <v>5252.924030218273</v>
      </c>
      <c r="C718">
        <v>5252.924030218273</v>
      </c>
      <c r="D718">
        <v>699.8209877882125</v>
      </c>
      <c r="E718">
        <v>186.8204269970959</v>
      </c>
    </row>
    <row r="719" spans="1:5">
      <c r="A719">
        <v>717</v>
      </c>
      <c r="B719">
        <v>5252.924030218273</v>
      </c>
      <c r="C719">
        <v>5252.924030218273</v>
      </c>
      <c r="D719">
        <v>699.8135713751882</v>
      </c>
      <c r="E719">
        <v>186.8130105840692</v>
      </c>
    </row>
    <row r="720" spans="1:5">
      <c r="A720">
        <v>718</v>
      </c>
      <c r="B720">
        <v>5252.924030218273</v>
      </c>
      <c r="C720">
        <v>5252.924030218273</v>
      </c>
      <c r="D720">
        <v>699.8164096865028</v>
      </c>
      <c r="E720">
        <v>186.8158488953871</v>
      </c>
    </row>
    <row r="721" spans="1:5">
      <c r="A721">
        <v>719</v>
      </c>
      <c r="B721">
        <v>5252.924030218273</v>
      </c>
      <c r="C721">
        <v>5252.924030218273</v>
      </c>
      <c r="D721">
        <v>699.8130718580868</v>
      </c>
      <c r="E721">
        <v>186.8125110669685</v>
      </c>
    </row>
    <row r="722" spans="1:5">
      <c r="A722">
        <v>720</v>
      </c>
      <c r="B722">
        <v>5252.924030218273</v>
      </c>
      <c r="C722">
        <v>5252.924030218273</v>
      </c>
      <c r="D722">
        <v>699.8125944006425</v>
      </c>
      <c r="E722">
        <v>186.8120336095243</v>
      </c>
    </row>
    <row r="723" spans="1:5">
      <c r="A723">
        <v>721</v>
      </c>
      <c r="B723">
        <v>5252.924030218273</v>
      </c>
      <c r="C723">
        <v>5252.924030218273</v>
      </c>
      <c r="D723">
        <v>699.8187909203905</v>
      </c>
      <c r="E723">
        <v>186.8182301292732</v>
      </c>
    </row>
    <row r="724" spans="1:5">
      <c r="A724">
        <v>722</v>
      </c>
      <c r="B724">
        <v>5252.924030218273</v>
      </c>
      <c r="C724">
        <v>5252.924030218273</v>
      </c>
      <c r="D724">
        <v>699.8189303926403</v>
      </c>
      <c r="E724">
        <v>186.8183696015241</v>
      </c>
    </row>
    <row r="725" spans="1:5">
      <c r="A725">
        <v>723</v>
      </c>
      <c r="B725">
        <v>5252.924030218273</v>
      </c>
      <c r="C725">
        <v>5252.924030218273</v>
      </c>
      <c r="D725">
        <v>699.8171990397549</v>
      </c>
      <c r="E725">
        <v>186.8166382486384</v>
      </c>
    </row>
    <row r="726" spans="1:5">
      <c r="A726">
        <v>724</v>
      </c>
      <c r="B726">
        <v>5252.924030218273</v>
      </c>
      <c r="C726">
        <v>5252.924030218273</v>
      </c>
      <c r="D726">
        <v>699.8189148592481</v>
      </c>
      <c r="E726">
        <v>186.8183540681299</v>
      </c>
    </row>
    <row r="727" spans="1:5">
      <c r="A727">
        <v>725</v>
      </c>
      <c r="B727">
        <v>5252.924030218273</v>
      </c>
      <c r="C727">
        <v>5252.924030218273</v>
      </c>
      <c r="D727">
        <v>699.818903836381</v>
      </c>
      <c r="E727">
        <v>186.8183430452641</v>
      </c>
    </row>
    <row r="728" spans="1:5">
      <c r="A728">
        <v>726</v>
      </c>
      <c r="B728">
        <v>5252.924030218273</v>
      </c>
      <c r="C728">
        <v>5252.924030218273</v>
      </c>
      <c r="D728">
        <v>699.8180195519274</v>
      </c>
      <c r="E728">
        <v>186.8174587608093</v>
      </c>
    </row>
    <row r="729" spans="1:5">
      <c r="A729">
        <v>727</v>
      </c>
      <c r="B729">
        <v>5252.924030218273</v>
      </c>
      <c r="C729">
        <v>5252.924030218273</v>
      </c>
      <c r="D729">
        <v>699.8115777250114</v>
      </c>
      <c r="E729">
        <v>186.8110169338943</v>
      </c>
    </row>
    <row r="730" spans="1:5">
      <c r="A730">
        <v>728</v>
      </c>
      <c r="B730">
        <v>5252.924030218273</v>
      </c>
      <c r="C730">
        <v>5252.924030218273</v>
      </c>
      <c r="D730">
        <v>699.8102003103468</v>
      </c>
      <c r="E730">
        <v>186.8096395192303</v>
      </c>
    </row>
    <row r="731" spans="1:5">
      <c r="A731">
        <v>729</v>
      </c>
      <c r="B731">
        <v>5252.924030218273</v>
      </c>
      <c r="C731">
        <v>5252.924030218273</v>
      </c>
      <c r="D731">
        <v>699.8101488628694</v>
      </c>
      <c r="E731">
        <v>186.8095880717521</v>
      </c>
    </row>
    <row r="732" spans="1:5">
      <c r="A732">
        <v>730</v>
      </c>
      <c r="B732">
        <v>5252.924030218273</v>
      </c>
      <c r="C732">
        <v>5252.924030218273</v>
      </c>
      <c r="D732">
        <v>699.8108719577089</v>
      </c>
      <c r="E732">
        <v>186.8103111665935</v>
      </c>
    </row>
    <row r="733" spans="1:5">
      <c r="A733">
        <v>731</v>
      </c>
      <c r="B733">
        <v>5252.924030218273</v>
      </c>
      <c r="C733">
        <v>5252.924030218273</v>
      </c>
      <c r="D733">
        <v>699.8087607906094</v>
      </c>
      <c r="E733">
        <v>186.8081999994924</v>
      </c>
    </row>
    <row r="734" spans="1:5">
      <c r="A734">
        <v>732</v>
      </c>
      <c r="B734">
        <v>5252.924030218273</v>
      </c>
      <c r="C734">
        <v>5252.924030218273</v>
      </c>
      <c r="D734">
        <v>699.813124620204</v>
      </c>
      <c r="E734">
        <v>186.8125638290855</v>
      </c>
    </row>
    <row r="735" spans="1:5">
      <c r="A735">
        <v>733</v>
      </c>
      <c r="B735">
        <v>5252.924030218273</v>
      </c>
      <c r="C735">
        <v>5252.924030218273</v>
      </c>
      <c r="D735">
        <v>699.8174814201333</v>
      </c>
      <c r="E735">
        <v>186.8169206290165</v>
      </c>
    </row>
    <row r="736" spans="1:5">
      <c r="A736">
        <v>734</v>
      </c>
      <c r="B736">
        <v>5252.924030218273</v>
      </c>
      <c r="C736">
        <v>5252.924030218273</v>
      </c>
      <c r="D736">
        <v>699.8119687510576</v>
      </c>
      <c r="E736">
        <v>186.8114079599395</v>
      </c>
    </row>
    <row r="737" spans="1:5">
      <c r="A737">
        <v>735</v>
      </c>
      <c r="B737">
        <v>5252.924030218273</v>
      </c>
      <c r="C737">
        <v>5252.924030218273</v>
      </c>
      <c r="D737">
        <v>699.8088530576759</v>
      </c>
      <c r="E737">
        <v>186.8082922665597</v>
      </c>
    </row>
    <row r="738" spans="1:5">
      <c r="A738">
        <v>736</v>
      </c>
      <c r="B738">
        <v>5252.924030218273</v>
      </c>
      <c r="C738">
        <v>5252.924030218273</v>
      </c>
      <c r="D738">
        <v>699.8068342027137</v>
      </c>
      <c r="E738">
        <v>186.8062734115964</v>
      </c>
    </row>
    <row r="739" spans="1:5">
      <c r="A739">
        <v>737</v>
      </c>
      <c r="B739">
        <v>5252.924030218273</v>
      </c>
      <c r="C739">
        <v>5252.924030218273</v>
      </c>
      <c r="D739">
        <v>699.8135226921804</v>
      </c>
      <c r="E739">
        <v>186.8129619010621</v>
      </c>
    </row>
    <row r="740" spans="1:5">
      <c r="A740">
        <v>738</v>
      </c>
      <c r="B740">
        <v>5252.924030218273</v>
      </c>
      <c r="C740">
        <v>5252.924030218273</v>
      </c>
      <c r="D740">
        <v>699.8136404093954</v>
      </c>
      <c r="E740">
        <v>186.8130796182782</v>
      </c>
    </row>
    <row r="741" spans="1:5">
      <c r="A741">
        <v>739</v>
      </c>
      <c r="B741">
        <v>5252.924030218273</v>
      </c>
      <c r="C741">
        <v>5252.924030218273</v>
      </c>
      <c r="D741">
        <v>699.8175675348014</v>
      </c>
      <c r="E741">
        <v>186.817006743683</v>
      </c>
    </row>
    <row r="742" spans="1:5">
      <c r="A742">
        <v>740</v>
      </c>
      <c r="B742">
        <v>5252.924030218273</v>
      </c>
      <c r="C742">
        <v>5252.924030218273</v>
      </c>
      <c r="D742">
        <v>699.8205479449576</v>
      </c>
      <c r="E742">
        <v>186.8199871538393</v>
      </c>
    </row>
    <row r="743" spans="1:5">
      <c r="A743">
        <v>741</v>
      </c>
      <c r="B743">
        <v>5252.924030218273</v>
      </c>
      <c r="C743">
        <v>5252.924030218273</v>
      </c>
      <c r="D743">
        <v>699.8164669518291</v>
      </c>
      <c r="E743">
        <v>186.8159061607119</v>
      </c>
    </row>
    <row r="744" spans="1:5">
      <c r="A744">
        <v>742</v>
      </c>
      <c r="B744">
        <v>5252.924030218273</v>
      </c>
      <c r="C744">
        <v>5252.924030218273</v>
      </c>
      <c r="D744">
        <v>699.8160456532758</v>
      </c>
      <c r="E744">
        <v>186.8154848621581</v>
      </c>
    </row>
    <row r="745" spans="1:5">
      <c r="A745">
        <v>743</v>
      </c>
      <c r="B745">
        <v>5252.924030218273</v>
      </c>
      <c r="C745">
        <v>5252.924030218273</v>
      </c>
      <c r="D745">
        <v>699.8185275742278</v>
      </c>
      <c r="E745">
        <v>186.817966783111</v>
      </c>
    </row>
    <row r="746" spans="1:5">
      <c r="A746">
        <v>744</v>
      </c>
      <c r="B746">
        <v>5252.924030218273</v>
      </c>
      <c r="C746">
        <v>5252.924030218273</v>
      </c>
      <c r="D746">
        <v>699.8151388180399</v>
      </c>
      <c r="E746">
        <v>186.8145780269228</v>
      </c>
    </row>
    <row r="747" spans="1:5">
      <c r="A747">
        <v>745</v>
      </c>
      <c r="B747">
        <v>5252.924030218273</v>
      </c>
      <c r="C747">
        <v>5252.924030218273</v>
      </c>
      <c r="D747">
        <v>699.8130726764728</v>
      </c>
      <c r="E747">
        <v>186.8125118853579</v>
      </c>
    </row>
    <row r="748" spans="1:5">
      <c r="A748">
        <v>746</v>
      </c>
      <c r="B748">
        <v>5252.924030218273</v>
      </c>
      <c r="C748">
        <v>5252.924030218273</v>
      </c>
      <c r="D748">
        <v>699.8139103521354</v>
      </c>
      <c r="E748">
        <v>186.8133495610188</v>
      </c>
    </row>
    <row r="749" spans="1:5">
      <c r="A749">
        <v>747</v>
      </c>
      <c r="B749">
        <v>5252.924030218273</v>
      </c>
      <c r="C749">
        <v>5252.924030218273</v>
      </c>
      <c r="D749">
        <v>699.8157787640748</v>
      </c>
      <c r="E749">
        <v>186.8152179729558</v>
      </c>
    </row>
    <row r="750" spans="1:5">
      <c r="A750">
        <v>748</v>
      </c>
      <c r="B750">
        <v>5252.924030218273</v>
      </c>
      <c r="C750">
        <v>5252.924030218273</v>
      </c>
      <c r="D750">
        <v>699.8133432079569</v>
      </c>
      <c r="E750">
        <v>186.8127824168398</v>
      </c>
    </row>
    <row r="751" spans="1:5">
      <c r="A751">
        <v>749</v>
      </c>
      <c r="B751">
        <v>5252.924030218273</v>
      </c>
      <c r="C751">
        <v>5252.924030218273</v>
      </c>
      <c r="D751">
        <v>699.8171513830987</v>
      </c>
      <c r="E751">
        <v>186.8165905919816</v>
      </c>
    </row>
    <row r="752" spans="1:5">
      <c r="A752">
        <v>750</v>
      </c>
      <c r="B752">
        <v>5252.924030218273</v>
      </c>
      <c r="C752">
        <v>5252.924030218273</v>
      </c>
      <c r="D752">
        <v>699.8133655965198</v>
      </c>
      <c r="E752">
        <v>186.8128048054037</v>
      </c>
    </row>
    <row r="753" spans="1:5">
      <c r="A753">
        <v>751</v>
      </c>
      <c r="B753">
        <v>5252.924030218273</v>
      </c>
      <c r="C753">
        <v>5252.924030218273</v>
      </c>
      <c r="D753">
        <v>699.8149703323591</v>
      </c>
      <c r="E753">
        <v>186.8144095412429</v>
      </c>
    </row>
    <row r="754" spans="1:5">
      <c r="A754">
        <v>752</v>
      </c>
      <c r="B754">
        <v>5252.924030218273</v>
      </c>
      <c r="C754">
        <v>5252.924030218273</v>
      </c>
      <c r="D754">
        <v>699.8176445183691</v>
      </c>
      <c r="E754">
        <v>186.8170837272505</v>
      </c>
    </row>
    <row r="755" spans="1:5">
      <c r="A755">
        <v>753</v>
      </c>
      <c r="B755">
        <v>5252.924030218273</v>
      </c>
      <c r="C755">
        <v>5252.924030218273</v>
      </c>
      <c r="D755">
        <v>699.8126191179199</v>
      </c>
      <c r="E755">
        <v>186.8120583268039</v>
      </c>
    </row>
    <row r="756" spans="1:5">
      <c r="A756">
        <v>754</v>
      </c>
      <c r="B756">
        <v>5252.924030218273</v>
      </c>
      <c r="C756">
        <v>5252.924030218273</v>
      </c>
      <c r="D756">
        <v>699.814191420036</v>
      </c>
      <c r="E756">
        <v>186.8136306289171</v>
      </c>
    </row>
    <row r="757" spans="1:5">
      <c r="A757">
        <v>755</v>
      </c>
      <c r="B757">
        <v>5252.924030218273</v>
      </c>
      <c r="C757">
        <v>5252.924030218273</v>
      </c>
      <c r="D757">
        <v>699.815310319722</v>
      </c>
      <c r="E757">
        <v>186.8147495286042</v>
      </c>
    </row>
    <row r="758" spans="1:5">
      <c r="A758">
        <v>756</v>
      </c>
      <c r="B758">
        <v>5252.924030218273</v>
      </c>
      <c r="C758">
        <v>5252.924030218273</v>
      </c>
      <c r="D758">
        <v>699.8159303257112</v>
      </c>
      <c r="E758">
        <v>186.8153695345934</v>
      </c>
    </row>
    <row r="759" spans="1:5">
      <c r="A759">
        <v>757</v>
      </c>
      <c r="B759">
        <v>5252.924030218273</v>
      </c>
      <c r="C759">
        <v>5252.924030218273</v>
      </c>
      <c r="D759">
        <v>699.8181200554247</v>
      </c>
      <c r="E759">
        <v>186.8175592643076</v>
      </c>
    </row>
    <row r="760" spans="1:5">
      <c r="A760">
        <v>758</v>
      </c>
      <c r="B760">
        <v>5252.924030218273</v>
      </c>
      <c r="C760">
        <v>5252.924030218273</v>
      </c>
      <c r="D760">
        <v>699.8134408356468</v>
      </c>
      <c r="E760">
        <v>186.8128800445296</v>
      </c>
    </row>
    <row r="761" spans="1:5">
      <c r="A761">
        <v>759</v>
      </c>
      <c r="B761">
        <v>5252.924030218273</v>
      </c>
      <c r="C761">
        <v>5252.924030218273</v>
      </c>
      <c r="D761">
        <v>699.8134885038719</v>
      </c>
      <c r="E761">
        <v>186.812927712754</v>
      </c>
    </row>
    <row r="762" spans="1:5">
      <c r="A762">
        <v>760</v>
      </c>
      <c r="B762">
        <v>5252.924030218273</v>
      </c>
      <c r="C762">
        <v>5252.924030218273</v>
      </c>
      <c r="D762">
        <v>699.8120252754171</v>
      </c>
      <c r="E762">
        <v>186.8114644842994</v>
      </c>
    </row>
    <row r="763" spans="1:5">
      <c r="A763">
        <v>761</v>
      </c>
      <c r="B763">
        <v>5252.924030218273</v>
      </c>
      <c r="C763">
        <v>5252.924030218273</v>
      </c>
      <c r="D763">
        <v>699.8163387295507</v>
      </c>
      <c r="E763">
        <v>186.815777938432</v>
      </c>
    </row>
    <row r="764" spans="1:5">
      <c r="A764">
        <v>762</v>
      </c>
      <c r="B764">
        <v>5252.924030218273</v>
      </c>
      <c r="C764">
        <v>5252.924030218273</v>
      </c>
      <c r="D764">
        <v>699.8129507528987</v>
      </c>
      <c r="E764">
        <v>186.812389961781</v>
      </c>
    </row>
    <row r="765" spans="1:5">
      <c r="A765">
        <v>763</v>
      </c>
      <c r="B765">
        <v>5252.924030218273</v>
      </c>
      <c r="C765">
        <v>5252.924030218273</v>
      </c>
      <c r="D765">
        <v>699.8147894876123</v>
      </c>
      <c r="E765">
        <v>186.8142286964944</v>
      </c>
    </row>
    <row r="766" spans="1:5">
      <c r="A766">
        <v>764</v>
      </c>
      <c r="B766">
        <v>5252.924030218273</v>
      </c>
      <c r="C766">
        <v>5252.924030218273</v>
      </c>
      <c r="D766">
        <v>699.8146437465281</v>
      </c>
      <c r="E766">
        <v>186.8140829554134</v>
      </c>
    </row>
    <row r="767" spans="1:5">
      <c r="A767">
        <v>765</v>
      </c>
      <c r="B767">
        <v>5252.924030218273</v>
      </c>
      <c r="C767">
        <v>5252.924030218273</v>
      </c>
      <c r="D767">
        <v>699.8162504145326</v>
      </c>
      <c r="E767">
        <v>186.8156896234172</v>
      </c>
    </row>
    <row r="768" spans="1:5">
      <c r="A768">
        <v>766</v>
      </c>
      <c r="B768">
        <v>5252.924030218273</v>
      </c>
      <c r="C768">
        <v>5252.924030218273</v>
      </c>
      <c r="D768">
        <v>699.8147323086387</v>
      </c>
      <c r="E768">
        <v>186.8141715175205</v>
      </c>
    </row>
    <row r="769" spans="1:5">
      <c r="A769">
        <v>767</v>
      </c>
      <c r="B769">
        <v>5252.924030218273</v>
      </c>
      <c r="C769">
        <v>5252.924030218273</v>
      </c>
      <c r="D769">
        <v>699.8177552306794</v>
      </c>
      <c r="E769">
        <v>186.8171944395619</v>
      </c>
    </row>
    <row r="770" spans="1:5">
      <c r="A770">
        <v>768</v>
      </c>
      <c r="B770">
        <v>5252.924030218273</v>
      </c>
      <c r="C770">
        <v>5252.924030218273</v>
      </c>
      <c r="D770">
        <v>699.8190876069679</v>
      </c>
      <c r="E770">
        <v>186.8185268158534</v>
      </c>
    </row>
    <row r="771" spans="1:5">
      <c r="A771">
        <v>769</v>
      </c>
      <c r="B771">
        <v>5252.924030218273</v>
      </c>
      <c r="C771">
        <v>5252.924030218273</v>
      </c>
      <c r="D771">
        <v>699.8131066227182</v>
      </c>
      <c r="E771">
        <v>186.8125458316013</v>
      </c>
    </row>
    <row r="772" spans="1:5">
      <c r="A772">
        <v>770</v>
      </c>
      <c r="B772">
        <v>5252.924030218273</v>
      </c>
      <c r="C772">
        <v>5252.924030218273</v>
      </c>
      <c r="D772">
        <v>699.818808313384</v>
      </c>
      <c r="E772">
        <v>186.8182475222673</v>
      </c>
    </row>
    <row r="773" spans="1:5">
      <c r="A773">
        <v>771</v>
      </c>
      <c r="B773">
        <v>5252.924030218273</v>
      </c>
      <c r="C773">
        <v>5252.924030218273</v>
      </c>
      <c r="D773">
        <v>699.8146253661236</v>
      </c>
      <c r="E773">
        <v>186.8140645750075</v>
      </c>
    </row>
    <row r="774" spans="1:5">
      <c r="A774">
        <v>772</v>
      </c>
      <c r="B774">
        <v>5252.924030218273</v>
      </c>
      <c r="C774">
        <v>5252.924030218273</v>
      </c>
      <c r="D774">
        <v>699.819610043326</v>
      </c>
      <c r="E774">
        <v>186.8190492522069</v>
      </c>
    </row>
    <row r="775" spans="1:5">
      <c r="A775">
        <v>773</v>
      </c>
      <c r="B775">
        <v>5252.924030218273</v>
      </c>
      <c r="C775">
        <v>5252.924030218273</v>
      </c>
      <c r="D775">
        <v>699.8231616629442</v>
      </c>
      <c r="E775">
        <v>186.8226008718272</v>
      </c>
    </row>
    <row r="776" spans="1:5">
      <c r="A776">
        <v>774</v>
      </c>
      <c r="B776">
        <v>5252.924030218273</v>
      </c>
      <c r="C776">
        <v>5252.924030218273</v>
      </c>
      <c r="D776">
        <v>699.8169104452845</v>
      </c>
      <c r="E776">
        <v>186.8163496541662</v>
      </c>
    </row>
    <row r="777" spans="1:5">
      <c r="A777">
        <v>775</v>
      </c>
      <c r="B777">
        <v>5252.924030218273</v>
      </c>
      <c r="C777">
        <v>5252.924030218273</v>
      </c>
      <c r="D777">
        <v>699.8164438651684</v>
      </c>
      <c r="E777">
        <v>186.8158830740522</v>
      </c>
    </row>
    <row r="778" spans="1:5">
      <c r="A778">
        <v>776</v>
      </c>
      <c r="B778">
        <v>5252.924030218273</v>
      </c>
      <c r="C778">
        <v>5252.924030218273</v>
      </c>
      <c r="D778">
        <v>699.8180782537295</v>
      </c>
      <c r="E778">
        <v>186.8175174626128</v>
      </c>
    </row>
    <row r="779" spans="1:5">
      <c r="A779">
        <v>777</v>
      </c>
      <c r="B779">
        <v>5252.924030218273</v>
      </c>
      <c r="C779">
        <v>5252.924030218273</v>
      </c>
      <c r="D779">
        <v>699.8178619568854</v>
      </c>
      <c r="E779">
        <v>186.8173011657664</v>
      </c>
    </row>
    <row r="780" spans="1:5">
      <c r="A780">
        <v>778</v>
      </c>
      <c r="B780">
        <v>5252.924030218273</v>
      </c>
      <c r="C780">
        <v>5252.924030218273</v>
      </c>
      <c r="D780">
        <v>699.8159195112369</v>
      </c>
      <c r="E780">
        <v>186.8153587201196</v>
      </c>
    </row>
    <row r="781" spans="1:5">
      <c r="A781">
        <v>779</v>
      </c>
      <c r="B781">
        <v>5252.924030218273</v>
      </c>
      <c r="C781">
        <v>5252.924030218273</v>
      </c>
      <c r="D781">
        <v>699.8210181219912</v>
      </c>
      <c r="E781">
        <v>186.8204573308721</v>
      </c>
    </row>
    <row r="782" spans="1:5">
      <c r="A782">
        <v>780</v>
      </c>
      <c r="B782">
        <v>5252.924030218273</v>
      </c>
      <c r="C782">
        <v>5252.924030218273</v>
      </c>
      <c r="D782">
        <v>699.817810748915</v>
      </c>
      <c r="E782">
        <v>186.817249957798</v>
      </c>
    </row>
    <row r="783" spans="1:5">
      <c r="A783">
        <v>781</v>
      </c>
      <c r="B783">
        <v>5252.924030218273</v>
      </c>
      <c r="C783">
        <v>5252.924030218273</v>
      </c>
      <c r="D783">
        <v>699.8176285035124</v>
      </c>
      <c r="E783">
        <v>186.8170677123949</v>
      </c>
    </row>
    <row r="784" spans="1:5">
      <c r="A784">
        <v>782</v>
      </c>
      <c r="B784">
        <v>5252.924030218273</v>
      </c>
      <c r="C784">
        <v>5252.924030218273</v>
      </c>
      <c r="D784">
        <v>699.8174439601153</v>
      </c>
      <c r="E784">
        <v>186.8168831690004</v>
      </c>
    </row>
    <row r="785" spans="1:5">
      <c r="A785">
        <v>783</v>
      </c>
      <c r="B785">
        <v>5252.924030218273</v>
      </c>
      <c r="C785">
        <v>5252.924030218273</v>
      </c>
      <c r="D785">
        <v>699.8184041591227</v>
      </c>
      <c r="E785">
        <v>186.8178433680053</v>
      </c>
    </row>
    <row r="786" spans="1:5">
      <c r="A786">
        <v>784</v>
      </c>
      <c r="B786">
        <v>5252.924030218273</v>
      </c>
      <c r="C786">
        <v>5252.924030218273</v>
      </c>
      <c r="D786">
        <v>699.8170513595254</v>
      </c>
      <c r="E786">
        <v>186.8164905684088</v>
      </c>
    </row>
    <row r="787" spans="1:5">
      <c r="A787">
        <v>785</v>
      </c>
      <c r="B787">
        <v>5252.924030218273</v>
      </c>
      <c r="C787">
        <v>5252.924030218273</v>
      </c>
      <c r="D787">
        <v>699.8157425168182</v>
      </c>
      <c r="E787">
        <v>186.8151817257001</v>
      </c>
    </row>
    <row r="788" spans="1:5">
      <c r="A788">
        <v>786</v>
      </c>
      <c r="B788">
        <v>5252.924030218273</v>
      </c>
      <c r="C788">
        <v>5252.924030218273</v>
      </c>
      <c r="D788">
        <v>699.8175228079599</v>
      </c>
      <c r="E788">
        <v>186.8169620168422</v>
      </c>
    </row>
    <row r="789" spans="1:5">
      <c r="A789">
        <v>787</v>
      </c>
      <c r="B789">
        <v>5252.924030218273</v>
      </c>
      <c r="C789">
        <v>5252.924030218273</v>
      </c>
      <c r="D789">
        <v>699.819689010159</v>
      </c>
      <c r="E789">
        <v>186.8191282190429</v>
      </c>
    </row>
    <row r="790" spans="1:5">
      <c r="A790">
        <v>788</v>
      </c>
      <c r="B790">
        <v>5252.924030218273</v>
      </c>
      <c r="C790">
        <v>5252.924030218273</v>
      </c>
      <c r="D790">
        <v>699.8173023143951</v>
      </c>
      <c r="E790">
        <v>186.8167415232797</v>
      </c>
    </row>
    <row r="791" spans="1:5">
      <c r="A791">
        <v>789</v>
      </c>
      <c r="B791">
        <v>5252.924030218273</v>
      </c>
      <c r="C791">
        <v>5252.924030218273</v>
      </c>
      <c r="D791">
        <v>699.8086097771775</v>
      </c>
      <c r="E791">
        <v>186.80804898606</v>
      </c>
    </row>
    <row r="792" spans="1:5">
      <c r="A792">
        <v>790</v>
      </c>
      <c r="B792">
        <v>5252.924030218273</v>
      </c>
      <c r="C792">
        <v>5252.924030218273</v>
      </c>
      <c r="D792">
        <v>699.8202339492748</v>
      </c>
      <c r="E792">
        <v>186.8196731581571</v>
      </c>
    </row>
    <row r="793" spans="1:5">
      <c r="A793">
        <v>791</v>
      </c>
      <c r="B793">
        <v>5252.924030218273</v>
      </c>
      <c r="C793">
        <v>5252.924030218273</v>
      </c>
      <c r="D793">
        <v>699.8163736873383</v>
      </c>
      <c r="E793">
        <v>186.815812896221</v>
      </c>
    </row>
    <row r="794" spans="1:5">
      <c r="A794">
        <v>792</v>
      </c>
      <c r="B794">
        <v>5252.924030218273</v>
      </c>
      <c r="C794">
        <v>5252.924030218273</v>
      </c>
      <c r="D794">
        <v>699.8167473010362</v>
      </c>
      <c r="E794">
        <v>186.8161865099174</v>
      </c>
    </row>
    <row r="795" spans="1:5">
      <c r="A795">
        <v>793</v>
      </c>
      <c r="B795">
        <v>5252.924030218273</v>
      </c>
      <c r="C795">
        <v>5252.924030218273</v>
      </c>
      <c r="D795">
        <v>699.8168735228987</v>
      </c>
      <c r="E795">
        <v>186.8163127317821</v>
      </c>
    </row>
    <row r="796" spans="1:5">
      <c r="A796">
        <v>794</v>
      </c>
      <c r="B796">
        <v>5252.924030218273</v>
      </c>
      <c r="C796">
        <v>5252.924030218273</v>
      </c>
      <c r="D796">
        <v>699.8154052770625</v>
      </c>
      <c r="E796">
        <v>186.8148444859468</v>
      </c>
    </row>
    <row r="797" spans="1:5">
      <c r="A797">
        <v>795</v>
      </c>
      <c r="B797">
        <v>5252.924030218273</v>
      </c>
      <c r="C797">
        <v>5252.924030218273</v>
      </c>
      <c r="D797">
        <v>699.8161424900977</v>
      </c>
      <c r="E797">
        <v>186.8155816989787</v>
      </c>
    </row>
    <row r="798" spans="1:5">
      <c r="A798">
        <v>796</v>
      </c>
      <c r="B798">
        <v>5252.924030218273</v>
      </c>
      <c r="C798">
        <v>5252.924030218273</v>
      </c>
      <c r="D798">
        <v>699.8170933802935</v>
      </c>
      <c r="E798">
        <v>186.8165325891744</v>
      </c>
    </row>
    <row r="799" spans="1:5">
      <c r="A799">
        <v>797</v>
      </c>
      <c r="B799">
        <v>5252.924030218273</v>
      </c>
      <c r="C799">
        <v>5252.924030218273</v>
      </c>
      <c r="D799">
        <v>699.8164595505933</v>
      </c>
      <c r="E799">
        <v>186.8158987594767</v>
      </c>
    </row>
    <row r="800" spans="1:5">
      <c r="A800">
        <v>798</v>
      </c>
      <c r="B800">
        <v>5252.924030218273</v>
      </c>
      <c r="C800">
        <v>5252.924030218273</v>
      </c>
      <c r="D800">
        <v>699.8166935697268</v>
      </c>
      <c r="E800">
        <v>186.8161327786087</v>
      </c>
    </row>
    <row r="801" spans="1:5">
      <c r="A801">
        <v>799</v>
      </c>
      <c r="B801">
        <v>5252.924030218273</v>
      </c>
      <c r="C801">
        <v>5252.924030218273</v>
      </c>
      <c r="D801">
        <v>699.8168604806643</v>
      </c>
      <c r="E801">
        <v>186.8162996895464</v>
      </c>
    </row>
    <row r="802" spans="1:5">
      <c r="A802">
        <v>800</v>
      </c>
      <c r="B802">
        <v>5252.924030218273</v>
      </c>
      <c r="C802">
        <v>5252.924030218273</v>
      </c>
      <c r="D802">
        <v>699.8140785305033</v>
      </c>
      <c r="E802">
        <v>186.813517739386</v>
      </c>
    </row>
    <row r="803" spans="1:5">
      <c r="A803">
        <v>801</v>
      </c>
      <c r="B803">
        <v>5252.924030218273</v>
      </c>
      <c r="C803">
        <v>5252.924030218273</v>
      </c>
      <c r="D803">
        <v>699.8149705491381</v>
      </c>
      <c r="E803">
        <v>186.8144097580208</v>
      </c>
    </row>
    <row r="804" spans="1:5">
      <c r="A804">
        <v>802</v>
      </c>
      <c r="B804">
        <v>5252.924030218273</v>
      </c>
      <c r="C804">
        <v>5252.924030218273</v>
      </c>
      <c r="D804">
        <v>699.8108795495326</v>
      </c>
      <c r="E804">
        <v>186.8103187584148</v>
      </c>
    </row>
    <row r="805" spans="1:5">
      <c r="A805">
        <v>803</v>
      </c>
      <c r="B805">
        <v>5252.924030218273</v>
      </c>
      <c r="C805">
        <v>5252.924030218273</v>
      </c>
      <c r="D805">
        <v>699.8096700345621</v>
      </c>
      <c r="E805">
        <v>186.8091092434437</v>
      </c>
    </row>
    <row r="806" spans="1:5">
      <c r="A806">
        <v>804</v>
      </c>
      <c r="B806">
        <v>5252.924030218273</v>
      </c>
      <c r="C806">
        <v>5252.924030218273</v>
      </c>
      <c r="D806">
        <v>699.8088042493223</v>
      </c>
      <c r="E806">
        <v>186.8082434582061</v>
      </c>
    </row>
    <row r="807" spans="1:5">
      <c r="A807">
        <v>805</v>
      </c>
      <c r="B807">
        <v>5252.924030218273</v>
      </c>
      <c r="C807">
        <v>5252.924030218273</v>
      </c>
      <c r="D807">
        <v>699.8106765025275</v>
      </c>
      <c r="E807">
        <v>186.8101157114108</v>
      </c>
    </row>
    <row r="808" spans="1:5">
      <c r="A808">
        <v>806</v>
      </c>
      <c r="B808">
        <v>5252.924030218273</v>
      </c>
      <c r="C808">
        <v>5252.924030218273</v>
      </c>
      <c r="D808">
        <v>699.8112197717288</v>
      </c>
      <c r="E808">
        <v>186.8106589806121</v>
      </c>
    </row>
    <row r="809" spans="1:5">
      <c r="A809">
        <v>807</v>
      </c>
      <c r="B809">
        <v>5252.924030218273</v>
      </c>
      <c r="C809">
        <v>5252.924030218273</v>
      </c>
      <c r="D809">
        <v>699.8110726025383</v>
      </c>
      <c r="E809">
        <v>186.8105118114222</v>
      </c>
    </row>
    <row r="810" spans="1:5">
      <c r="A810">
        <v>808</v>
      </c>
      <c r="B810">
        <v>5252.924030218273</v>
      </c>
      <c r="C810">
        <v>5252.924030218273</v>
      </c>
      <c r="D810">
        <v>699.8113950335206</v>
      </c>
      <c r="E810">
        <v>186.8108342424033</v>
      </c>
    </row>
    <row r="811" spans="1:5">
      <c r="A811">
        <v>809</v>
      </c>
      <c r="B811">
        <v>5252.924030218273</v>
      </c>
      <c r="C811">
        <v>5252.924030218273</v>
      </c>
      <c r="D811">
        <v>699.8109260898681</v>
      </c>
      <c r="E811">
        <v>186.8103652987521</v>
      </c>
    </row>
    <row r="812" spans="1:5">
      <c r="A812">
        <v>810</v>
      </c>
      <c r="B812">
        <v>5252.924030218273</v>
      </c>
      <c r="C812">
        <v>5252.924030218273</v>
      </c>
      <c r="D812">
        <v>699.8122828712277</v>
      </c>
      <c r="E812">
        <v>186.8117220801099</v>
      </c>
    </row>
    <row r="813" spans="1:5">
      <c r="A813">
        <v>811</v>
      </c>
      <c r="B813">
        <v>5252.924030218273</v>
      </c>
      <c r="C813">
        <v>5252.924030218273</v>
      </c>
      <c r="D813">
        <v>699.8129494272071</v>
      </c>
      <c r="E813">
        <v>186.8123886360893</v>
      </c>
    </row>
    <row r="814" spans="1:5">
      <c r="A814">
        <v>812</v>
      </c>
      <c r="B814">
        <v>5252.924030218273</v>
      </c>
      <c r="C814">
        <v>5252.924030218273</v>
      </c>
      <c r="D814">
        <v>699.8121028273735</v>
      </c>
      <c r="E814">
        <v>186.8115420362555</v>
      </c>
    </row>
    <row r="815" spans="1:5">
      <c r="A815">
        <v>813</v>
      </c>
      <c r="B815">
        <v>5252.924030218273</v>
      </c>
      <c r="C815">
        <v>5252.924030218273</v>
      </c>
      <c r="D815">
        <v>699.8099159894579</v>
      </c>
      <c r="E815">
        <v>186.8093551983397</v>
      </c>
    </row>
    <row r="816" spans="1:5">
      <c r="A816">
        <v>814</v>
      </c>
      <c r="B816">
        <v>5252.924030218273</v>
      </c>
      <c r="C816">
        <v>5252.924030218273</v>
      </c>
      <c r="D816">
        <v>699.8087551974793</v>
      </c>
      <c r="E816">
        <v>186.8081944063622</v>
      </c>
    </row>
    <row r="817" spans="1:5">
      <c r="A817">
        <v>815</v>
      </c>
      <c r="B817">
        <v>5252.924030218273</v>
      </c>
      <c r="C817">
        <v>5252.924030218273</v>
      </c>
      <c r="D817">
        <v>699.8099782423712</v>
      </c>
      <c r="E817">
        <v>186.8094174512543</v>
      </c>
    </row>
    <row r="818" spans="1:5">
      <c r="A818">
        <v>816</v>
      </c>
      <c r="B818">
        <v>5252.924030218273</v>
      </c>
      <c r="C818">
        <v>5252.924030218273</v>
      </c>
      <c r="D818">
        <v>699.8081295684531</v>
      </c>
      <c r="E818">
        <v>186.8075687773357</v>
      </c>
    </row>
    <row r="819" spans="1:5">
      <c r="A819">
        <v>817</v>
      </c>
      <c r="B819">
        <v>5252.924030218273</v>
      </c>
      <c r="C819">
        <v>5252.924030218273</v>
      </c>
      <c r="D819">
        <v>699.8120899270569</v>
      </c>
      <c r="E819">
        <v>186.8115291359389</v>
      </c>
    </row>
    <row r="820" spans="1:5">
      <c r="A820">
        <v>818</v>
      </c>
      <c r="B820">
        <v>5252.924030218273</v>
      </c>
      <c r="C820">
        <v>5252.924030218273</v>
      </c>
      <c r="D820">
        <v>699.8117670619321</v>
      </c>
      <c r="E820">
        <v>186.811206270814</v>
      </c>
    </row>
    <row r="821" spans="1:5">
      <c r="A821">
        <v>819</v>
      </c>
      <c r="B821">
        <v>5252.924030218273</v>
      </c>
      <c r="C821">
        <v>5252.924030218273</v>
      </c>
      <c r="D821">
        <v>699.8138599330457</v>
      </c>
      <c r="E821">
        <v>186.8132991419282</v>
      </c>
    </row>
    <row r="822" spans="1:5">
      <c r="A822">
        <v>820</v>
      </c>
      <c r="B822">
        <v>5252.924030218273</v>
      </c>
      <c r="C822">
        <v>5252.924030218273</v>
      </c>
      <c r="D822">
        <v>699.8121333185586</v>
      </c>
      <c r="E822">
        <v>186.8115725274398</v>
      </c>
    </row>
    <row r="823" spans="1:5">
      <c r="A823">
        <v>821</v>
      </c>
      <c r="B823">
        <v>5252.924030218273</v>
      </c>
      <c r="C823">
        <v>5252.924030218273</v>
      </c>
      <c r="D823">
        <v>699.8138480739889</v>
      </c>
      <c r="E823">
        <v>186.8132872828707</v>
      </c>
    </row>
    <row r="824" spans="1:5">
      <c r="A824">
        <v>822</v>
      </c>
      <c r="B824">
        <v>5252.924030218273</v>
      </c>
      <c r="C824">
        <v>5252.924030218273</v>
      </c>
      <c r="D824">
        <v>699.8114313159051</v>
      </c>
      <c r="E824">
        <v>186.8108705247882</v>
      </c>
    </row>
    <row r="825" spans="1:5">
      <c r="A825">
        <v>823</v>
      </c>
      <c r="B825">
        <v>5252.924030218273</v>
      </c>
      <c r="C825">
        <v>5252.924030218273</v>
      </c>
      <c r="D825">
        <v>699.8137592720225</v>
      </c>
      <c r="E825">
        <v>186.8131984809053</v>
      </c>
    </row>
    <row r="826" spans="1:5">
      <c r="A826">
        <v>824</v>
      </c>
      <c r="B826">
        <v>5252.924030218273</v>
      </c>
      <c r="C826">
        <v>5252.924030218273</v>
      </c>
      <c r="D826">
        <v>699.8117657550309</v>
      </c>
      <c r="E826">
        <v>186.8112049639126</v>
      </c>
    </row>
    <row r="827" spans="1:5">
      <c r="A827">
        <v>825</v>
      </c>
      <c r="B827">
        <v>5252.924030218273</v>
      </c>
      <c r="C827">
        <v>5252.924030218273</v>
      </c>
      <c r="D827">
        <v>699.8121623151904</v>
      </c>
      <c r="E827">
        <v>186.8116015240734</v>
      </c>
    </row>
    <row r="828" spans="1:5">
      <c r="A828">
        <v>826</v>
      </c>
      <c r="B828">
        <v>5252.924030218273</v>
      </c>
      <c r="C828">
        <v>5252.924030218273</v>
      </c>
      <c r="D828">
        <v>699.8119626602322</v>
      </c>
      <c r="E828">
        <v>186.8114018691156</v>
      </c>
    </row>
    <row r="829" spans="1:5">
      <c r="A829">
        <v>827</v>
      </c>
      <c r="B829">
        <v>5252.924030218273</v>
      </c>
      <c r="C829">
        <v>5252.924030218273</v>
      </c>
      <c r="D829">
        <v>699.8135054929036</v>
      </c>
      <c r="E829">
        <v>186.8129447017873</v>
      </c>
    </row>
    <row r="830" spans="1:5">
      <c r="A830">
        <v>828</v>
      </c>
      <c r="B830">
        <v>5252.924030218273</v>
      </c>
      <c r="C830">
        <v>5252.924030218273</v>
      </c>
      <c r="D830">
        <v>699.8118289384505</v>
      </c>
      <c r="E830">
        <v>186.8112681473324</v>
      </c>
    </row>
    <row r="831" spans="1:5">
      <c r="A831">
        <v>829</v>
      </c>
      <c r="B831">
        <v>5252.924030218273</v>
      </c>
      <c r="C831">
        <v>5252.924030218273</v>
      </c>
      <c r="D831">
        <v>699.8135768706618</v>
      </c>
      <c r="E831">
        <v>186.8130160795468</v>
      </c>
    </row>
    <row r="832" spans="1:5">
      <c r="A832">
        <v>830</v>
      </c>
      <c r="B832">
        <v>5252.924030218273</v>
      </c>
      <c r="C832">
        <v>5252.924030218273</v>
      </c>
      <c r="D832">
        <v>699.8134783585899</v>
      </c>
      <c r="E832">
        <v>186.8129175674719</v>
      </c>
    </row>
    <row r="833" spans="1:5">
      <c r="A833">
        <v>831</v>
      </c>
      <c r="B833">
        <v>5252.924030218273</v>
      </c>
      <c r="C833">
        <v>5252.924030218273</v>
      </c>
      <c r="D833">
        <v>699.8159416968962</v>
      </c>
      <c r="E833">
        <v>186.8153809057805</v>
      </c>
    </row>
    <row r="834" spans="1:5">
      <c r="A834">
        <v>832</v>
      </c>
      <c r="B834">
        <v>5252.924030218273</v>
      </c>
      <c r="C834">
        <v>5252.924030218273</v>
      </c>
      <c r="D834">
        <v>699.8133344094442</v>
      </c>
      <c r="E834">
        <v>186.8127736183288</v>
      </c>
    </row>
    <row r="835" spans="1:5">
      <c r="A835">
        <v>833</v>
      </c>
      <c r="B835">
        <v>5252.924030218273</v>
      </c>
      <c r="C835">
        <v>5252.924030218273</v>
      </c>
      <c r="D835">
        <v>699.8120505798896</v>
      </c>
      <c r="E835">
        <v>186.8114897887716</v>
      </c>
    </row>
    <row r="836" spans="1:5">
      <c r="A836">
        <v>834</v>
      </c>
      <c r="B836">
        <v>5252.924030218273</v>
      </c>
      <c r="C836">
        <v>5252.924030218273</v>
      </c>
      <c r="D836">
        <v>699.8134172723777</v>
      </c>
      <c r="E836">
        <v>186.81285648126</v>
      </c>
    </row>
    <row r="837" spans="1:5">
      <c r="A837">
        <v>835</v>
      </c>
      <c r="B837">
        <v>5252.924030218273</v>
      </c>
      <c r="C837">
        <v>5252.924030218273</v>
      </c>
      <c r="D837">
        <v>699.8126491276377</v>
      </c>
      <c r="E837">
        <v>186.8120883365203</v>
      </c>
    </row>
    <row r="838" spans="1:5">
      <c r="A838">
        <v>836</v>
      </c>
      <c r="B838">
        <v>5252.924030218273</v>
      </c>
      <c r="C838">
        <v>5252.924030218273</v>
      </c>
      <c r="D838">
        <v>699.8129482087826</v>
      </c>
      <c r="E838">
        <v>186.8123874176638</v>
      </c>
    </row>
    <row r="839" spans="1:5">
      <c r="A839">
        <v>837</v>
      </c>
      <c r="B839">
        <v>5252.924030218273</v>
      </c>
      <c r="C839">
        <v>5252.924030218273</v>
      </c>
      <c r="D839">
        <v>699.8135857812634</v>
      </c>
      <c r="E839">
        <v>186.8130249901471</v>
      </c>
    </row>
    <row r="840" spans="1:5">
      <c r="A840">
        <v>838</v>
      </c>
      <c r="B840">
        <v>5252.924030218273</v>
      </c>
      <c r="C840">
        <v>5252.924030218273</v>
      </c>
      <c r="D840">
        <v>699.8118161062652</v>
      </c>
      <c r="E840">
        <v>186.8112553151479</v>
      </c>
    </row>
    <row r="841" spans="1:5">
      <c r="A841">
        <v>839</v>
      </c>
      <c r="B841">
        <v>5252.924030218273</v>
      </c>
      <c r="C841">
        <v>5252.924030218273</v>
      </c>
      <c r="D841">
        <v>699.8143051427949</v>
      </c>
      <c r="E841">
        <v>186.8137443516781</v>
      </c>
    </row>
    <row r="842" spans="1:5">
      <c r="A842">
        <v>840</v>
      </c>
      <c r="B842">
        <v>5252.924030218273</v>
      </c>
      <c r="C842">
        <v>5252.924030218273</v>
      </c>
      <c r="D842">
        <v>699.8147512085114</v>
      </c>
      <c r="E842">
        <v>186.8141904173926</v>
      </c>
    </row>
    <row r="843" spans="1:5">
      <c r="A843">
        <v>841</v>
      </c>
      <c r="B843">
        <v>5252.924030218273</v>
      </c>
      <c r="C843">
        <v>5252.924030218273</v>
      </c>
      <c r="D843">
        <v>699.8143837404235</v>
      </c>
      <c r="E843">
        <v>186.8138229493058</v>
      </c>
    </row>
    <row r="844" spans="1:5">
      <c r="A844">
        <v>842</v>
      </c>
      <c r="B844">
        <v>5252.924030218273</v>
      </c>
      <c r="C844">
        <v>5252.924030218273</v>
      </c>
      <c r="D844">
        <v>699.8144404972337</v>
      </c>
      <c r="E844">
        <v>186.8138797061164</v>
      </c>
    </row>
    <row r="845" spans="1:5">
      <c r="A845">
        <v>843</v>
      </c>
      <c r="B845">
        <v>5252.924030218273</v>
      </c>
      <c r="C845">
        <v>5252.924030218273</v>
      </c>
      <c r="D845">
        <v>699.8142100562698</v>
      </c>
      <c r="E845">
        <v>186.8136492651523</v>
      </c>
    </row>
    <row r="846" spans="1:5">
      <c r="A846">
        <v>844</v>
      </c>
      <c r="B846">
        <v>5252.924030218273</v>
      </c>
      <c r="C846">
        <v>5252.924030218273</v>
      </c>
      <c r="D846">
        <v>699.8125281309478</v>
      </c>
      <c r="E846">
        <v>186.8119673398289</v>
      </c>
    </row>
    <row r="847" spans="1:5">
      <c r="A847">
        <v>845</v>
      </c>
      <c r="B847">
        <v>5252.924030218273</v>
      </c>
      <c r="C847">
        <v>5252.924030218273</v>
      </c>
      <c r="D847">
        <v>699.815015901279</v>
      </c>
      <c r="E847">
        <v>186.8144551101617</v>
      </c>
    </row>
    <row r="848" spans="1:5">
      <c r="A848">
        <v>846</v>
      </c>
      <c r="B848">
        <v>5252.924030218273</v>
      </c>
      <c r="C848">
        <v>5252.924030218273</v>
      </c>
      <c r="D848">
        <v>699.8128336250882</v>
      </c>
      <c r="E848">
        <v>186.8122728339696</v>
      </c>
    </row>
    <row r="849" spans="1:5">
      <c r="A849">
        <v>847</v>
      </c>
      <c r="B849">
        <v>5252.924030218273</v>
      </c>
      <c r="C849">
        <v>5252.924030218273</v>
      </c>
      <c r="D849">
        <v>699.8133555125434</v>
      </c>
      <c r="E849">
        <v>186.8127947214257</v>
      </c>
    </row>
    <row r="850" spans="1:5">
      <c r="A850">
        <v>848</v>
      </c>
      <c r="B850">
        <v>5252.924030218273</v>
      </c>
      <c r="C850">
        <v>5252.924030218273</v>
      </c>
      <c r="D850">
        <v>699.8112394622079</v>
      </c>
      <c r="E850">
        <v>186.8106786710913</v>
      </c>
    </row>
    <row r="851" spans="1:5">
      <c r="A851">
        <v>849</v>
      </c>
      <c r="B851">
        <v>5252.924030218273</v>
      </c>
      <c r="C851">
        <v>5252.924030218273</v>
      </c>
      <c r="D851">
        <v>699.8121281000397</v>
      </c>
      <c r="E851">
        <v>186.8115673089218</v>
      </c>
    </row>
    <row r="852" spans="1:5">
      <c r="A852">
        <v>850</v>
      </c>
      <c r="B852">
        <v>5252.924030218273</v>
      </c>
      <c r="C852">
        <v>5252.924030218273</v>
      </c>
      <c r="D852">
        <v>699.8138031890604</v>
      </c>
      <c r="E852">
        <v>186.8132423979416</v>
      </c>
    </row>
    <row r="853" spans="1:5">
      <c r="A853">
        <v>851</v>
      </c>
      <c r="B853">
        <v>5252.924030218273</v>
      </c>
      <c r="C853">
        <v>5252.924030218273</v>
      </c>
      <c r="D853">
        <v>699.812296375404</v>
      </c>
      <c r="E853">
        <v>186.8117355842875</v>
      </c>
    </row>
    <row r="854" spans="1:5">
      <c r="A854">
        <v>852</v>
      </c>
      <c r="B854">
        <v>5252.924030218273</v>
      </c>
      <c r="C854">
        <v>5252.924030218273</v>
      </c>
      <c r="D854">
        <v>699.8122383630449</v>
      </c>
      <c r="E854">
        <v>186.8116775719262</v>
      </c>
    </row>
    <row r="855" spans="1:5">
      <c r="A855">
        <v>853</v>
      </c>
      <c r="B855">
        <v>5252.924030218273</v>
      </c>
      <c r="C855">
        <v>5252.924030218273</v>
      </c>
      <c r="D855">
        <v>699.8147806491103</v>
      </c>
      <c r="E855">
        <v>186.8142198579921</v>
      </c>
    </row>
    <row r="856" spans="1:5">
      <c r="A856">
        <v>854</v>
      </c>
      <c r="B856">
        <v>5252.924030218273</v>
      </c>
      <c r="C856">
        <v>5252.924030218273</v>
      </c>
      <c r="D856">
        <v>699.8138977857158</v>
      </c>
      <c r="E856">
        <v>186.8133369945979</v>
      </c>
    </row>
    <row r="857" spans="1:5">
      <c r="A857">
        <v>855</v>
      </c>
      <c r="B857">
        <v>5252.924030218273</v>
      </c>
      <c r="C857">
        <v>5252.924030218273</v>
      </c>
      <c r="D857">
        <v>699.8156096901182</v>
      </c>
      <c r="E857">
        <v>186.8150488989999</v>
      </c>
    </row>
    <row r="858" spans="1:5">
      <c r="A858">
        <v>856</v>
      </c>
      <c r="B858">
        <v>5252.924030218273</v>
      </c>
      <c r="C858">
        <v>5252.924030218273</v>
      </c>
      <c r="D858">
        <v>699.8144908511514</v>
      </c>
      <c r="E858">
        <v>186.8139300600347</v>
      </c>
    </row>
    <row r="859" spans="1:5">
      <c r="A859">
        <v>857</v>
      </c>
      <c r="B859">
        <v>5252.924030218273</v>
      </c>
      <c r="C859">
        <v>5252.924030218273</v>
      </c>
      <c r="D859">
        <v>699.8151684057918</v>
      </c>
      <c r="E859">
        <v>186.8146076146748</v>
      </c>
    </row>
    <row r="860" spans="1:5">
      <c r="A860">
        <v>858</v>
      </c>
      <c r="B860">
        <v>5252.924030218273</v>
      </c>
      <c r="C860">
        <v>5252.924030218273</v>
      </c>
      <c r="D860">
        <v>699.8150283288476</v>
      </c>
      <c r="E860">
        <v>186.8144675377301</v>
      </c>
    </row>
    <row r="861" spans="1:5">
      <c r="A861">
        <v>859</v>
      </c>
      <c r="B861">
        <v>5252.924030218273</v>
      </c>
      <c r="C861">
        <v>5252.924030218273</v>
      </c>
      <c r="D861">
        <v>699.8154679527031</v>
      </c>
      <c r="E861">
        <v>186.8149071615849</v>
      </c>
    </row>
    <row r="862" spans="1:5">
      <c r="A862">
        <v>860</v>
      </c>
      <c r="B862">
        <v>5252.924030218273</v>
      </c>
      <c r="C862">
        <v>5252.924030218273</v>
      </c>
      <c r="D862">
        <v>699.8138809821621</v>
      </c>
      <c r="E862">
        <v>186.8133201910435</v>
      </c>
    </row>
    <row r="863" spans="1:5">
      <c r="A863">
        <v>861</v>
      </c>
      <c r="B863">
        <v>5252.924030218273</v>
      </c>
      <c r="C863">
        <v>5252.924030218273</v>
      </c>
      <c r="D863">
        <v>699.8168903427169</v>
      </c>
      <c r="E863">
        <v>186.8163295516019</v>
      </c>
    </row>
    <row r="864" spans="1:5">
      <c r="A864">
        <v>862</v>
      </c>
      <c r="B864">
        <v>5252.924030218273</v>
      </c>
      <c r="C864">
        <v>5252.924030218273</v>
      </c>
      <c r="D864">
        <v>699.8176265573628</v>
      </c>
      <c r="E864">
        <v>186.8170657662467</v>
      </c>
    </row>
    <row r="865" spans="1:5">
      <c r="A865">
        <v>863</v>
      </c>
      <c r="B865">
        <v>5252.924030218273</v>
      </c>
      <c r="C865">
        <v>5252.924030218273</v>
      </c>
      <c r="D865">
        <v>699.8177490984982</v>
      </c>
      <c r="E865">
        <v>186.8171883073812</v>
      </c>
    </row>
    <row r="866" spans="1:5">
      <c r="A866">
        <v>864</v>
      </c>
      <c r="B866">
        <v>5252.924030218273</v>
      </c>
      <c r="C866">
        <v>5252.924030218273</v>
      </c>
      <c r="D866">
        <v>699.8169173760537</v>
      </c>
      <c r="E866">
        <v>186.8163565849366</v>
      </c>
    </row>
    <row r="867" spans="1:5">
      <c r="A867">
        <v>865</v>
      </c>
      <c r="B867">
        <v>5252.924030218273</v>
      </c>
      <c r="C867">
        <v>5252.924030218273</v>
      </c>
      <c r="D867">
        <v>699.8164679185992</v>
      </c>
      <c r="E867">
        <v>186.8159071274808</v>
      </c>
    </row>
    <row r="868" spans="1:5">
      <c r="A868">
        <v>866</v>
      </c>
      <c r="B868">
        <v>5252.924030218273</v>
      </c>
      <c r="C868">
        <v>5252.924030218273</v>
      </c>
      <c r="D868">
        <v>699.8169612222225</v>
      </c>
      <c r="E868">
        <v>186.8164004311062</v>
      </c>
    </row>
    <row r="869" spans="1:5">
      <c r="A869">
        <v>867</v>
      </c>
      <c r="B869">
        <v>5252.924030218273</v>
      </c>
      <c r="C869">
        <v>5252.924030218273</v>
      </c>
      <c r="D869">
        <v>699.8188050463847</v>
      </c>
      <c r="E869">
        <v>186.8182442552682</v>
      </c>
    </row>
    <row r="870" spans="1:5">
      <c r="A870">
        <v>868</v>
      </c>
      <c r="B870">
        <v>5252.924030218273</v>
      </c>
      <c r="C870">
        <v>5252.924030218273</v>
      </c>
      <c r="D870">
        <v>699.8198330969954</v>
      </c>
      <c r="E870">
        <v>186.8192723058786</v>
      </c>
    </row>
    <row r="871" spans="1:5">
      <c r="A871">
        <v>869</v>
      </c>
      <c r="B871">
        <v>5252.924030218273</v>
      </c>
      <c r="C871">
        <v>5252.924030218273</v>
      </c>
      <c r="D871">
        <v>699.8171478673808</v>
      </c>
      <c r="E871">
        <v>186.8165870762637</v>
      </c>
    </row>
    <row r="872" spans="1:5">
      <c r="A872">
        <v>870</v>
      </c>
      <c r="B872">
        <v>5252.924030218273</v>
      </c>
      <c r="C872">
        <v>5252.924030218273</v>
      </c>
      <c r="D872">
        <v>699.8201958305206</v>
      </c>
      <c r="E872">
        <v>186.8196350394036</v>
      </c>
    </row>
    <row r="873" spans="1:5">
      <c r="A873">
        <v>871</v>
      </c>
      <c r="B873">
        <v>5252.924030218273</v>
      </c>
      <c r="C873">
        <v>5252.924030218273</v>
      </c>
      <c r="D873">
        <v>699.8188240966882</v>
      </c>
      <c r="E873">
        <v>186.8182633055717</v>
      </c>
    </row>
    <row r="874" spans="1:5">
      <c r="A874">
        <v>872</v>
      </c>
      <c r="B874">
        <v>5252.924030218273</v>
      </c>
      <c r="C874">
        <v>5252.924030218273</v>
      </c>
      <c r="D874">
        <v>699.818754243242</v>
      </c>
      <c r="E874">
        <v>186.8181934521253</v>
      </c>
    </row>
    <row r="875" spans="1:5">
      <c r="A875">
        <v>873</v>
      </c>
      <c r="B875">
        <v>5252.924030218273</v>
      </c>
      <c r="C875">
        <v>5252.924030218273</v>
      </c>
      <c r="D875">
        <v>699.8188819715558</v>
      </c>
      <c r="E875">
        <v>186.8183211804388</v>
      </c>
    </row>
    <row r="876" spans="1:5">
      <c r="A876">
        <v>874</v>
      </c>
      <c r="B876">
        <v>5252.924030218273</v>
      </c>
      <c r="C876">
        <v>5252.924030218273</v>
      </c>
      <c r="D876">
        <v>699.8194566839434</v>
      </c>
      <c r="E876">
        <v>186.8188958928281</v>
      </c>
    </row>
    <row r="877" spans="1:5">
      <c r="A877">
        <v>875</v>
      </c>
      <c r="B877">
        <v>5252.924030218273</v>
      </c>
      <c r="C877">
        <v>5252.924030218273</v>
      </c>
      <c r="D877">
        <v>699.8213938053136</v>
      </c>
      <c r="E877">
        <v>186.8208330141942</v>
      </c>
    </row>
    <row r="878" spans="1:5">
      <c r="A878">
        <v>876</v>
      </c>
      <c r="B878">
        <v>5252.924030218273</v>
      </c>
      <c r="C878">
        <v>5252.924030218273</v>
      </c>
      <c r="D878">
        <v>699.8188619152177</v>
      </c>
      <c r="E878">
        <v>186.8183011240997</v>
      </c>
    </row>
    <row r="879" spans="1:5">
      <c r="A879">
        <v>877</v>
      </c>
      <c r="B879">
        <v>5252.924030218273</v>
      </c>
      <c r="C879">
        <v>5252.924030218273</v>
      </c>
      <c r="D879">
        <v>699.8179357733648</v>
      </c>
      <c r="E879">
        <v>186.8173749822491</v>
      </c>
    </row>
    <row r="880" spans="1:5">
      <c r="A880">
        <v>878</v>
      </c>
      <c r="B880">
        <v>5252.924030218273</v>
      </c>
      <c r="C880">
        <v>5252.924030218273</v>
      </c>
      <c r="D880">
        <v>699.8176331832872</v>
      </c>
      <c r="E880">
        <v>186.8170723921689</v>
      </c>
    </row>
    <row r="881" spans="1:5">
      <c r="A881">
        <v>879</v>
      </c>
      <c r="B881">
        <v>5252.924030218273</v>
      </c>
      <c r="C881">
        <v>5252.924030218273</v>
      </c>
      <c r="D881">
        <v>699.8187775690392</v>
      </c>
      <c r="E881">
        <v>186.8182167779217</v>
      </c>
    </row>
    <row r="882" spans="1:5">
      <c r="A882">
        <v>880</v>
      </c>
      <c r="B882">
        <v>5252.924030218273</v>
      </c>
      <c r="C882">
        <v>5252.924030218273</v>
      </c>
      <c r="D882">
        <v>699.8161426821802</v>
      </c>
      <c r="E882">
        <v>186.8155818910637</v>
      </c>
    </row>
    <row r="883" spans="1:5">
      <c r="A883">
        <v>881</v>
      </c>
      <c r="B883">
        <v>5252.924030218273</v>
      </c>
      <c r="C883">
        <v>5252.924030218273</v>
      </c>
      <c r="D883">
        <v>699.8170935131353</v>
      </c>
      <c r="E883">
        <v>186.8165327220168</v>
      </c>
    </row>
    <row r="884" spans="1:5">
      <c r="A884">
        <v>882</v>
      </c>
      <c r="B884">
        <v>5252.924030218273</v>
      </c>
      <c r="C884">
        <v>5252.924030218273</v>
      </c>
      <c r="D884">
        <v>699.8197654315284</v>
      </c>
      <c r="E884">
        <v>186.8192046404118</v>
      </c>
    </row>
    <row r="885" spans="1:5">
      <c r="A885">
        <v>883</v>
      </c>
      <c r="B885">
        <v>5252.924030218273</v>
      </c>
      <c r="C885">
        <v>5252.924030218273</v>
      </c>
      <c r="D885">
        <v>699.8173712707772</v>
      </c>
      <c r="E885">
        <v>186.81681047966</v>
      </c>
    </row>
    <row r="886" spans="1:5">
      <c r="A886">
        <v>884</v>
      </c>
      <c r="B886">
        <v>5252.924030218273</v>
      </c>
      <c r="C886">
        <v>5252.924030218273</v>
      </c>
      <c r="D886">
        <v>699.8182417098947</v>
      </c>
      <c r="E886">
        <v>186.8176809187766</v>
      </c>
    </row>
    <row r="887" spans="1:5">
      <c r="A887">
        <v>885</v>
      </c>
      <c r="B887">
        <v>5252.924030218273</v>
      </c>
      <c r="C887">
        <v>5252.924030218273</v>
      </c>
      <c r="D887">
        <v>699.8184237921446</v>
      </c>
      <c r="E887">
        <v>186.817863001028</v>
      </c>
    </row>
    <row r="888" spans="1:5">
      <c r="A888">
        <v>886</v>
      </c>
      <c r="B888">
        <v>5252.924030218273</v>
      </c>
      <c r="C888">
        <v>5252.924030218273</v>
      </c>
      <c r="D888">
        <v>699.8188433994718</v>
      </c>
      <c r="E888">
        <v>186.8182826083543</v>
      </c>
    </row>
    <row r="889" spans="1:5">
      <c r="A889">
        <v>887</v>
      </c>
      <c r="B889">
        <v>5252.924030218273</v>
      </c>
      <c r="C889">
        <v>5252.924030218273</v>
      </c>
      <c r="D889">
        <v>699.8170790044409</v>
      </c>
      <c r="E889">
        <v>186.8165182133225</v>
      </c>
    </row>
    <row r="890" spans="1:5">
      <c r="A890">
        <v>888</v>
      </c>
      <c r="B890">
        <v>5252.924030218273</v>
      </c>
      <c r="C890">
        <v>5252.924030218273</v>
      </c>
      <c r="D890">
        <v>699.81846654762</v>
      </c>
      <c r="E890">
        <v>186.8179057565026</v>
      </c>
    </row>
    <row r="891" spans="1:5">
      <c r="A891">
        <v>889</v>
      </c>
      <c r="B891">
        <v>5252.924030218273</v>
      </c>
      <c r="C891">
        <v>5252.924030218273</v>
      </c>
      <c r="D891">
        <v>699.816550365606</v>
      </c>
      <c r="E891">
        <v>186.815989574488</v>
      </c>
    </row>
    <row r="892" spans="1:5">
      <c r="A892">
        <v>890</v>
      </c>
      <c r="B892">
        <v>5252.924030218273</v>
      </c>
      <c r="C892">
        <v>5252.924030218273</v>
      </c>
      <c r="D892">
        <v>699.8188476173103</v>
      </c>
      <c r="E892">
        <v>186.8182868261936</v>
      </c>
    </row>
    <row r="893" spans="1:5">
      <c r="A893">
        <v>891</v>
      </c>
      <c r="B893">
        <v>5252.924030218273</v>
      </c>
      <c r="C893">
        <v>5252.924030218273</v>
      </c>
      <c r="D893">
        <v>699.8182071637677</v>
      </c>
      <c r="E893">
        <v>186.8176463726513</v>
      </c>
    </row>
    <row r="894" spans="1:5">
      <c r="A894">
        <v>892</v>
      </c>
      <c r="B894">
        <v>5252.924030218273</v>
      </c>
      <c r="C894">
        <v>5252.924030218273</v>
      </c>
      <c r="D894">
        <v>699.8174581106331</v>
      </c>
      <c r="E894">
        <v>186.8168973195152</v>
      </c>
    </row>
    <row r="895" spans="1:5">
      <c r="A895">
        <v>893</v>
      </c>
      <c r="B895">
        <v>5252.924030218273</v>
      </c>
      <c r="C895">
        <v>5252.924030218273</v>
      </c>
      <c r="D895">
        <v>699.818414389398</v>
      </c>
      <c r="E895">
        <v>186.8178535982807</v>
      </c>
    </row>
    <row r="896" spans="1:5">
      <c r="A896">
        <v>894</v>
      </c>
      <c r="B896">
        <v>5252.924030218273</v>
      </c>
      <c r="C896">
        <v>5252.924030218273</v>
      </c>
      <c r="D896">
        <v>699.8188226334893</v>
      </c>
      <c r="E896">
        <v>186.8182618423707</v>
      </c>
    </row>
    <row r="897" spans="1:5">
      <c r="A897">
        <v>895</v>
      </c>
      <c r="B897">
        <v>5252.924030218273</v>
      </c>
      <c r="C897">
        <v>5252.924030218273</v>
      </c>
      <c r="D897">
        <v>699.8188873447884</v>
      </c>
      <c r="E897">
        <v>186.8183265536702</v>
      </c>
    </row>
    <row r="898" spans="1:5">
      <c r="A898">
        <v>896</v>
      </c>
      <c r="B898">
        <v>5252.924030218273</v>
      </c>
      <c r="C898">
        <v>5252.924030218273</v>
      </c>
      <c r="D898">
        <v>699.8179184961152</v>
      </c>
      <c r="E898">
        <v>186.8173577049985</v>
      </c>
    </row>
    <row r="899" spans="1:5">
      <c r="A899">
        <v>897</v>
      </c>
      <c r="B899">
        <v>5252.924030218273</v>
      </c>
      <c r="C899">
        <v>5252.924030218273</v>
      </c>
      <c r="D899">
        <v>699.8195658927827</v>
      </c>
      <c r="E899">
        <v>186.819005101667</v>
      </c>
    </row>
    <row r="900" spans="1:5">
      <c r="A900">
        <v>898</v>
      </c>
      <c r="B900">
        <v>5252.924030218273</v>
      </c>
      <c r="C900">
        <v>5252.924030218273</v>
      </c>
      <c r="D900">
        <v>699.8186625720699</v>
      </c>
      <c r="E900">
        <v>186.818101780952</v>
      </c>
    </row>
    <row r="901" spans="1:5">
      <c r="A901">
        <v>899</v>
      </c>
      <c r="B901">
        <v>5252.924030218273</v>
      </c>
      <c r="C901">
        <v>5252.924030218273</v>
      </c>
      <c r="D901">
        <v>699.8203791246879</v>
      </c>
      <c r="E901">
        <v>186.8198183335709</v>
      </c>
    </row>
    <row r="902" spans="1:5">
      <c r="A902">
        <v>900</v>
      </c>
      <c r="B902">
        <v>5252.924030218273</v>
      </c>
      <c r="C902">
        <v>5252.924030218273</v>
      </c>
      <c r="D902">
        <v>699.8180276330885</v>
      </c>
      <c r="E902">
        <v>186.8174668419711</v>
      </c>
    </row>
    <row r="903" spans="1:5">
      <c r="A903">
        <v>901</v>
      </c>
      <c r="B903">
        <v>5252.924030218273</v>
      </c>
      <c r="C903">
        <v>5252.924030218273</v>
      </c>
      <c r="D903">
        <v>699.8184177067316</v>
      </c>
      <c r="E903">
        <v>186.8178569156122</v>
      </c>
    </row>
    <row r="904" spans="1:5">
      <c r="A904">
        <v>902</v>
      </c>
      <c r="B904">
        <v>5252.924030218273</v>
      </c>
      <c r="C904">
        <v>5252.924030218273</v>
      </c>
      <c r="D904">
        <v>699.8173178554352</v>
      </c>
      <c r="E904">
        <v>186.8167570643172</v>
      </c>
    </row>
    <row r="905" spans="1:5">
      <c r="A905">
        <v>903</v>
      </c>
      <c r="B905">
        <v>5252.924030218273</v>
      </c>
      <c r="C905">
        <v>5252.924030218273</v>
      </c>
      <c r="D905">
        <v>699.8169581176214</v>
      </c>
      <c r="E905">
        <v>186.8163973265044</v>
      </c>
    </row>
    <row r="906" spans="1:5">
      <c r="A906">
        <v>904</v>
      </c>
      <c r="B906">
        <v>5252.924030218273</v>
      </c>
      <c r="C906">
        <v>5252.924030218273</v>
      </c>
      <c r="D906">
        <v>699.8185449677105</v>
      </c>
      <c r="E906">
        <v>186.8179841765942</v>
      </c>
    </row>
    <row r="907" spans="1:5">
      <c r="A907">
        <v>905</v>
      </c>
      <c r="B907">
        <v>5252.924030218273</v>
      </c>
      <c r="C907">
        <v>5252.924030218273</v>
      </c>
      <c r="D907">
        <v>699.8166474248482</v>
      </c>
      <c r="E907">
        <v>186.8160866337318</v>
      </c>
    </row>
    <row r="908" spans="1:5">
      <c r="A908">
        <v>906</v>
      </c>
      <c r="B908">
        <v>5252.924030218273</v>
      </c>
      <c r="C908">
        <v>5252.924030218273</v>
      </c>
      <c r="D908">
        <v>699.8166372672415</v>
      </c>
      <c r="E908">
        <v>186.8160764761228</v>
      </c>
    </row>
    <row r="909" spans="1:5">
      <c r="A909">
        <v>907</v>
      </c>
      <c r="B909">
        <v>5252.924030218273</v>
      </c>
      <c r="C909">
        <v>5252.924030218273</v>
      </c>
      <c r="D909">
        <v>699.8160669343289</v>
      </c>
      <c r="E909">
        <v>186.8155061432113</v>
      </c>
    </row>
    <row r="910" spans="1:5">
      <c r="A910">
        <v>908</v>
      </c>
      <c r="B910">
        <v>5252.924030218273</v>
      </c>
      <c r="C910">
        <v>5252.924030218273</v>
      </c>
      <c r="D910">
        <v>699.816605420642</v>
      </c>
      <c r="E910">
        <v>186.8160446295244</v>
      </c>
    </row>
    <row r="911" spans="1:5">
      <c r="A911">
        <v>909</v>
      </c>
      <c r="B911">
        <v>5252.924030218273</v>
      </c>
      <c r="C911">
        <v>5252.924030218273</v>
      </c>
      <c r="D911">
        <v>699.8165306009821</v>
      </c>
      <c r="E911">
        <v>186.8159698098651</v>
      </c>
    </row>
    <row r="912" spans="1:5">
      <c r="A912">
        <v>910</v>
      </c>
      <c r="B912">
        <v>5252.924030218273</v>
      </c>
      <c r="C912">
        <v>5252.924030218273</v>
      </c>
      <c r="D912">
        <v>699.8172000112157</v>
      </c>
      <c r="E912">
        <v>186.8166392200973</v>
      </c>
    </row>
    <row r="913" spans="1:5">
      <c r="A913">
        <v>911</v>
      </c>
      <c r="B913">
        <v>5252.924030218273</v>
      </c>
      <c r="C913">
        <v>5252.924030218273</v>
      </c>
      <c r="D913">
        <v>699.816982082252</v>
      </c>
      <c r="E913">
        <v>186.8164212911346</v>
      </c>
    </row>
    <row r="914" spans="1:5">
      <c r="A914">
        <v>912</v>
      </c>
      <c r="B914">
        <v>5252.924030218273</v>
      </c>
      <c r="C914">
        <v>5252.924030218273</v>
      </c>
      <c r="D914">
        <v>699.8166030156236</v>
      </c>
      <c r="E914">
        <v>186.8160422245075</v>
      </c>
    </row>
    <row r="915" spans="1:5">
      <c r="A915">
        <v>913</v>
      </c>
      <c r="B915">
        <v>5252.924030218273</v>
      </c>
      <c r="C915">
        <v>5252.924030218273</v>
      </c>
      <c r="D915">
        <v>699.8166740865987</v>
      </c>
      <c r="E915">
        <v>186.8161132954821</v>
      </c>
    </row>
    <row r="916" spans="1:5">
      <c r="A916">
        <v>914</v>
      </c>
      <c r="B916">
        <v>5252.924030218273</v>
      </c>
      <c r="C916">
        <v>5252.924030218273</v>
      </c>
      <c r="D916">
        <v>699.8158649853955</v>
      </c>
      <c r="E916">
        <v>186.8153041942779</v>
      </c>
    </row>
    <row r="917" spans="1:5">
      <c r="A917">
        <v>915</v>
      </c>
      <c r="B917">
        <v>5252.924030218273</v>
      </c>
      <c r="C917">
        <v>5252.924030218273</v>
      </c>
      <c r="D917">
        <v>699.8158622656022</v>
      </c>
      <c r="E917">
        <v>186.8153014744836</v>
      </c>
    </row>
    <row r="918" spans="1:5">
      <c r="A918">
        <v>916</v>
      </c>
      <c r="B918">
        <v>5252.924030218273</v>
      </c>
      <c r="C918">
        <v>5252.924030218273</v>
      </c>
      <c r="D918">
        <v>699.8156407651073</v>
      </c>
      <c r="E918">
        <v>186.8150799739913</v>
      </c>
    </row>
    <row r="919" spans="1:5">
      <c r="A919">
        <v>917</v>
      </c>
      <c r="B919">
        <v>5252.924030218273</v>
      </c>
      <c r="C919">
        <v>5252.924030218273</v>
      </c>
      <c r="D919">
        <v>699.8150542506731</v>
      </c>
      <c r="E919">
        <v>186.8144934595558</v>
      </c>
    </row>
    <row r="920" spans="1:5">
      <c r="A920">
        <v>918</v>
      </c>
      <c r="B920">
        <v>5252.924030218273</v>
      </c>
      <c r="C920">
        <v>5252.924030218273</v>
      </c>
      <c r="D920">
        <v>699.8154849159679</v>
      </c>
      <c r="E920">
        <v>186.8149241248502</v>
      </c>
    </row>
    <row r="921" spans="1:5">
      <c r="A921">
        <v>919</v>
      </c>
      <c r="B921">
        <v>5252.924030218273</v>
      </c>
      <c r="C921">
        <v>5252.924030218273</v>
      </c>
      <c r="D921">
        <v>699.8157080211885</v>
      </c>
      <c r="E921">
        <v>186.8151472300706</v>
      </c>
    </row>
    <row r="922" spans="1:5">
      <c r="A922">
        <v>920</v>
      </c>
      <c r="B922">
        <v>5252.924030218273</v>
      </c>
      <c r="C922">
        <v>5252.924030218273</v>
      </c>
      <c r="D922">
        <v>699.8156124786051</v>
      </c>
      <c r="E922">
        <v>186.8150516874886</v>
      </c>
    </row>
    <row r="923" spans="1:5">
      <c r="A923">
        <v>921</v>
      </c>
      <c r="B923">
        <v>5252.924030218273</v>
      </c>
      <c r="C923">
        <v>5252.924030218273</v>
      </c>
      <c r="D923">
        <v>699.8155991217418</v>
      </c>
      <c r="E923">
        <v>186.8150383306256</v>
      </c>
    </row>
    <row r="924" spans="1:5">
      <c r="A924">
        <v>922</v>
      </c>
      <c r="B924">
        <v>5252.924030218273</v>
      </c>
      <c r="C924">
        <v>5252.924030218273</v>
      </c>
      <c r="D924">
        <v>699.8156279084824</v>
      </c>
      <c r="E924">
        <v>186.815067117364</v>
      </c>
    </row>
    <row r="925" spans="1:5">
      <c r="A925">
        <v>923</v>
      </c>
      <c r="B925">
        <v>5252.924030218273</v>
      </c>
      <c r="C925">
        <v>5252.924030218273</v>
      </c>
      <c r="D925">
        <v>699.8162582017787</v>
      </c>
      <c r="E925">
        <v>186.815697410662</v>
      </c>
    </row>
    <row r="926" spans="1:5">
      <c r="A926">
        <v>924</v>
      </c>
      <c r="B926">
        <v>5252.924030218273</v>
      </c>
      <c r="C926">
        <v>5252.924030218273</v>
      </c>
      <c r="D926">
        <v>699.8161401000019</v>
      </c>
      <c r="E926">
        <v>186.8155793088848</v>
      </c>
    </row>
    <row r="927" spans="1:5">
      <c r="A927">
        <v>925</v>
      </c>
      <c r="B927">
        <v>5252.924030218273</v>
      </c>
      <c r="C927">
        <v>5252.924030218273</v>
      </c>
      <c r="D927">
        <v>699.8138249390305</v>
      </c>
      <c r="E927">
        <v>186.8132641479145</v>
      </c>
    </row>
    <row r="928" spans="1:5">
      <c r="A928">
        <v>926</v>
      </c>
      <c r="B928">
        <v>5252.924030218273</v>
      </c>
      <c r="C928">
        <v>5252.924030218273</v>
      </c>
      <c r="D928">
        <v>699.8165579106628</v>
      </c>
      <c r="E928">
        <v>186.815997119545</v>
      </c>
    </row>
    <row r="929" spans="1:5">
      <c r="A929">
        <v>927</v>
      </c>
      <c r="B929">
        <v>5252.924030218273</v>
      </c>
      <c r="C929">
        <v>5252.924030218273</v>
      </c>
      <c r="D929">
        <v>699.8168473531432</v>
      </c>
      <c r="E929">
        <v>186.8162865620261</v>
      </c>
    </row>
    <row r="930" spans="1:5">
      <c r="A930">
        <v>928</v>
      </c>
      <c r="B930">
        <v>5252.924030218273</v>
      </c>
      <c r="C930">
        <v>5252.924030218273</v>
      </c>
      <c r="D930">
        <v>699.8166131136016</v>
      </c>
      <c r="E930">
        <v>186.8160523224846</v>
      </c>
    </row>
    <row r="931" spans="1:5">
      <c r="A931">
        <v>929</v>
      </c>
      <c r="B931">
        <v>5252.924030218273</v>
      </c>
      <c r="C931">
        <v>5252.924030218273</v>
      </c>
      <c r="D931">
        <v>699.8156700708561</v>
      </c>
      <c r="E931">
        <v>186.8151092797396</v>
      </c>
    </row>
    <row r="932" spans="1:5">
      <c r="A932">
        <v>930</v>
      </c>
      <c r="B932">
        <v>5252.924030218273</v>
      </c>
      <c r="C932">
        <v>5252.924030218273</v>
      </c>
      <c r="D932">
        <v>699.8172046535683</v>
      </c>
      <c r="E932">
        <v>186.8166438624507</v>
      </c>
    </row>
    <row r="933" spans="1:5">
      <c r="A933">
        <v>931</v>
      </c>
      <c r="B933">
        <v>5252.924030218273</v>
      </c>
      <c r="C933">
        <v>5252.924030218273</v>
      </c>
      <c r="D933">
        <v>699.8177298432007</v>
      </c>
      <c r="E933">
        <v>186.8171690520842</v>
      </c>
    </row>
    <row r="934" spans="1:5">
      <c r="A934">
        <v>932</v>
      </c>
      <c r="B934">
        <v>5252.924030218273</v>
      </c>
      <c r="C934">
        <v>5252.924030218273</v>
      </c>
      <c r="D934">
        <v>699.8163613010349</v>
      </c>
      <c r="E934">
        <v>186.8158005099184</v>
      </c>
    </row>
    <row r="935" spans="1:5">
      <c r="A935">
        <v>933</v>
      </c>
      <c r="B935">
        <v>5252.924030218273</v>
      </c>
      <c r="C935">
        <v>5252.924030218273</v>
      </c>
      <c r="D935">
        <v>699.8164387113989</v>
      </c>
      <c r="E935">
        <v>186.8158779202814</v>
      </c>
    </row>
    <row r="936" spans="1:5">
      <c r="A936">
        <v>934</v>
      </c>
      <c r="B936">
        <v>5252.924030218273</v>
      </c>
      <c r="C936">
        <v>5252.924030218273</v>
      </c>
      <c r="D936">
        <v>699.8163813848965</v>
      </c>
      <c r="E936">
        <v>186.8158205937789</v>
      </c>
    </row>
    <row r="937" spans="1:5">
      <c r="A937">
        <v>935</v>
      </c>
      <c r="B937">
        <v>5252.924030218273</v>
      </c>
      <c r="C937">
        <v>5252.924030218273</v>
      </c>
      <c r="D937">
        <v>699.8164605212598</v>
      </c>
      <c r="E937">
        <v>186.8158997301439</v>
      </c>
    </row>
    <row r="938" spans="1:5">
      <c r="A938">
        <v>936</v>
      </c>
      <c r="B938">
        <v>5252.924030218273</v>
      </c>
      <c r="C938">
        <v>5252.924030218273</v>
      </c>
      <c r="D938">
        <v>699.8168152304238</v>
      </c>
      <c r="E938">
        <v>186.8162544393065</v>
      </c>
    </row>
    <row r="939" spans="1:5">
      <c r="A939">
        <v>937</v>
      </c>
      <c r="B939">
        <v>5252.924030218273</v>
      </c>
      <c r="C939">
        <v>5252.924030218273</v>
      </c>
      <c r="D939">
        <v>699.8177736584663</v>
      </c>
      <c r="E939">
        <v>186.8172128673498</v>
      </c>
    </row>
    <row r="940" spans="1:5">
      <c r="A940">
        <v>938</v>
      </c>
      <c r="B940">
        <v>5252.924030218273</v>
      </c>
      <c r="C940">
        <v>5252.924030218273</v>
      </c>
      <c r="D940">
        <v>699.8161944607909</v>
      </c>
      <c r="E940">
        <v>186.8156336696754</v>
      </c>
    </row>
    <row r="941" spans="1:5">
      <c r="A941">
        <v>939</v>
      </c>
      <c r="B941">
        <v>5252.924030218273</v>
      </c>
      <c r="C941">
        <v>5252.924030218273</v>
      </c>
      <c r="D941">
        <v>699.8152765068528</v>
      </c>
      <c r="E941">
        <v>186.8147157157346</v>
      </c>
    </row>
    <row r="942" spans="1:5">
      <c r="A942">
        <v>940</v>
      </c>
      <c r="B942">
        <v>5252.924030218273</v>
      </c>
      <c r="C942">
        <v>5252.924030218273</v>
      </c>
      <c r="D942">
        <v>699.8165446777626</v>
      </c>
      <c r="E942">
        <v>186.8159838866454</v>
      </c>
    </row>
    <row r="943" spans="1:5">
      <c r="A943">
        <v>941</v>
      </c>
      <c r="B943">
        <v>5252.924030218273</v>
      </c>
      <c r="C943">
        <v>5252.924030218273</v>
      </c>
      <c r="D943">
        <v>699.8162748499504</v>
      </c>
      <c r="E943">
        <v>186.8157140588332</v>
      </c>
    </row>
    <row r="944" spans="1:5">
      <c r="A944">
        <v>942</v>
      </c>
      <c r="B944">
        <v>5252.924030218273</v>
      </c>
      <c r="C944">
        <v>5252.924030218273</v>
      </c>
      <c r="D944">
        <v>699.8163293209914</v>
      </c>
      <c r="E944">
        <v>186.8157685298737</v>
      </c>
    </row>
    <row r="945" spans="1:5">
      <c r="A945">
        <v>943</v>
      </c>
      <c r="B945">
        <v>5252.924030218273</v>
      </c>
      <c r="C945">
        <v>5252.924030218273</v>
      </c>
      <c r="D945">
        <v>699.8172947382182</v>
      </c>
      <c r="E945">
        <v>186.8167339471013</v>
      </c>
    </row>
    <row r="946" spans="1:5">
      <c r="A946">
        <v>944</v>
      </c>
      <c r="B946">
        <v>5252.924030218273</v>
      </c>
      <c r="C946">
        <v>5252.924030218273</v>
      </c>
      <c r="D946">
        <v>699.8165156767793</v>
      </c>
      <c r="E946">
        <v>186.8159548856625</v>
      </c>
    </row>
    <row r="947" spans="1:5">
      <c r="A947">
        <v>945</v>
      </c>
      <c r="B947">
        <v>5252.924030218273</v>
      </c>
      <c r="C947">
        <v>5252.924030218273</v>
      </c>
      <c r="D947">
        <v>699.8166433216796</v>
      </c>
      <c r="E947">
        <v>186.8160825305618</v>
      </c>
    </row>
    <row r="948" spans="1:5">
      <c r="A948">
        <v>946</v>
      </c>
      <c r="B948">
        <v>5252.924030218273</v>
      </c>
      <c r="C948">
        <v>5252.924030218273</v>
      </c>
      <c r="D948">
        <v>699.8168650624</v>
      </c>
      <c r="E948">
        <v>186.8163042712833</v>
      </c>
    </row>
    <row r="949" spans="1:5">
      <c r="A949">
        <v>947</v>
      </c>
      <c r="B949">
        <v>5252.924030218273</v>
      </c>
      <c r="C949">
        <v>5252.924030218273</v>
      </c>
      <c r="D949">
        <v>699.8172223034385</v>
      </c>
      <c r="E949">
        <v>186.8166615123199</v>
      </c>
    </row>
    <row r="950" spans="1:5">
      <c r="A950">
        <v>948</v>
      </c>
      <c r="B950">
        <v>5252.924030218273</v>
      </c>
      <c r="C950">
        <v>5252.924030218273</v>
      </c>
      <c r="D950">
        <v>699.817235985378</v>
      </c>
      <c r="E950">
        <v>186.8166751942606</v>
      </c>
    </row>
    <row r="951" spans="1:5">
      <c r="A951">
        <v>949</v>
      </c>
      <c r="B951">
        <v>5252.924030218273</v>
      </c>
      <c r="C951">
        <v>5252.924030218273</v>
      </c>
      <c r="D951">
        <v>699.8164757096549</v>
      </c>
      <c r="E951">
        <v>186.815914918538</v>
      </c>
    </row>
    <row r="952" spans="1:5">
      <c r="A952">
        <v>950</v>
      </c>
      <c r="B952">
        <v>5252.924030218273</v>
      </c>
      <c r="C952">
        <v>5252.924030218273</v>
      </c>
      <c r="D952">
        <v>699.8167380608992</v>
      </c>
      <c r="E952">
        <v>186.8161772697797</v>
      </c>
    </row>
    <row r="953" spans="1:5">
      <c r="A953">
        <v>951</v>
      </c>
      <c r="B953">
        <v>5252.924030218273</v>
      </c>
      <c r="C953">
        <v>5252.924030218273</v>
      </c>
      <c r="D953">
        <v>699.8165333099917</v>
      </c>
      <c r="E953">
        <v>186.8159725188751</v>
      </c>
    </row>
    <row r="954" spans="1:5">
      <c r="A954">
        <v>952</v>
      </c>
      <c r="B954">
        <v>5252.924030218273</v>
      </c>
      <c r="C954">
        <v>5252.924030218273</v>
      </c>
      <c r="D954">
        <v>699.8165141772238</v>
      </c>
      <c r="E954">
        <v>186.8159533861066</v>
      </c>
    </row>
    <row r="955" spans="1:5">
      <c r="A955">
        <v>953</v>
      </c>
      <c r="B955">
        <v>5252.924030218273</v>
      </c>
      <c r="C955">
        <v>5252.924030218273</v>
      </c>
      <c r="D955">
        <v>699.8165228444278</v>
      </c>
      <c r="E955">
        <v>186.8159620533105</v>
      </c>
    </row>
    <row r="956" spans="1:5">
      <c r="A956">
        <v>954</v>
      </c>
      <c r="B956">
        <v>5252.924030218273</v>
      </c>
      <c r="C956">
        <v>5252.924030218273</v>
      </c>
      <c r="D956">
        <v>699.8168620856383</v>
      </c>
      <c r="E956">
        <v>186.8163012945209</v>
      </c>
    </row>
    <row r="957" spans="1:5">
      <c r="A957">
        <v>955</v>
      </c>
      <c r="B957">
        <v>5252.924030218273</v>
      </c>
      <c r="C957">
        <v>5252.924030218273</v>
      </c>
      <c r="D957">
        <v>699.8171789464719</v>
      </c>
      <c r="E957">
        <v>186.816618155355</v>
      </c>
    </row>
    <row r="958" spans="1:5">
      <c r="A958">
        <v>956</v>
      </c>
      <c r="B958">
        <v>5252.924030218273</v>
      </c>
      <c r="C958">
        <v>5252.924030218273</v>
      </c>
      <c r="D958">
        <v>699.816130913408</v>
      </c>
      <c r="E958">
        <v>186.8155701222892</v>
      </c>
    </row>
    <row r="959" spans="1:5">
      <c r="A959">
        <v>957</v>
      </c>
      <c r="B959">
        <v>5252.924030218273</v>
      </c>
      <c r="C959">
        <v>5252.924030218273</v>
      </c>
      <c r="D959">
        <v>699.8163110756981</v>
      </c>
      <c r="E959">
        <v>186.8157502845809</v>
      </c>
    </row>
    <row r="960" spans="1:5">
      <c r="A960">
        <v>958</v>
      </c>
      <c r="B960">
        <v>5252.924030218273</v>
      </c>
      <c r="C960">
        <v>5252.924030218273</v>
      </c>
      <c r="D960">
        <v>699.815336753826</v>
      </c>
      <c r="E960">
        <v>186.8147759627089</v>
      </c>
    </row>
    <row r="961" spans="1:5">
      <c r="A961">
        <v>959</v>
      </c>
      <c r="B961">
        <v>5252.924030218273</v>
      </c>
      <c r="C961">
        <v>5252.924030218273</v>
      </c>
      <c r="D961">
        <v>699.8160300697401</v>
      </c>
      <c r="E961">
        <v>186.8154692786226</v>
      </c>
    </row>
    <row r="962" spans="1:5">
      <c r="A962">
        <v>960</v>
      </c>
      <c r="B962">
        <v>5252.924030218273</v>
      </c>
      <c r="C962">
        <v>5252.924030218273</v>
      </c>
      <c r="D962">
        <v>699.8168144050916</v>
      </c>
      <c r="E962">
        <v>186.8162536139739</v>
      </c>
    </row>
    <row r="963" spans="1:5">
      <c r="A963">
        <v>961</v>
      </c>
      <c r="B963">
        <v>5252.924030218273</v>
      </c>
      <c r="C963">
        <v>5252.924030218273</v>
      </c>
      <c r="D963">
        <v>699.8161067611288</v>
      </c>
      <c r="E963">
        <v>186.8155459700102</v>
      </c>
    </row>
    <row r="964" spans="1:5">
      <c r="A964">
        <v>962</v>
      </c>
      <c r="B964">
        <v>5252.924030218273</v>
      </c>
      <c r="C964">
        <v>5252.924030218273</v>
      </c>
      <c r="D964">
        <v>699.8159530258071</v>
      </c>
      <c r="E964">
        <v>186.8153922346907</v>
      </c>
    </row>
    <row r="965" spans="1:5">
      <c r="A965">
        <v>963</v>
      </c>
      <c r="B965">
        <v>5252.924030218273</v>
      </c>
      <c r="C965">
        <v>5252.924030218273</v>
      </c>
      <c r="D965">
        <v>699.8159114485339</v>
      </c>
      <c r="E965">
        <v>186.8153506574156</v>
      </c>
    </row>
    <row r="966" spans="1:5">
      <c r="A966">
        <v>964</v>
      </c>
      <c r="B966">
        <v>5252.924030218273</v>
      </c>
      <c r="C966">
        <v>5252.924030218273</v>
      </c>
      <c r="D966">
        <v>699.8157407979569</v>
      </c>
      <c r="E966">
        <v>186.8151800068384</v>
      </c>
    </row>
    <row r="967" spans="1:5">
      <c r="A967">
        <v>965</v>
      </c>
      <c r="B967">
        <v>5252.924030218273</v>
      </c>
      <c r="C967">
        <v>5252.924030218273</v>
      </c>
      <c r="D967">
        <v>699.8160927855059</v>
      </c>
      <c r="E967">
        <v>186.8155319943882</v>
      </c>
    </row>
    <row r="968" spans="1:5">
      <c r="A968">
        <v>966</v>
      </c>
      <c r="B968">
        <v>5252.924030218273</v>
      </c>
      <c r="C968">
        <v>5252.924030218273</v>
      </c>
      <c r="D968">
        <v>699.8157830517055</v>
      </c>
      <c r="E968">
        <v>186.8152222605872</v>
      </c>
    </row>
    <row r="969" spans="1:5">
      <c r="A969">
        <v>967</v>
      </c>
      <c r="B969">
        <v>5252.924030218273</v>
      </c>
      <c r="C969">
        <v>5252.924030218273</v>
      </c>
      <c r="D969">
        <v>699.8162596991714</v>
      </c>
      <c r="E969">
        <v>186.815698908055</v>
      </c>
    </row>
    <row r="970" spans="1:5">
      <c r="A970">
        <v>968</v>
      </c>
      <c r="B970">
        <v>5252.924030218273</v>
      </c>
      <c r="C970">
        <v>5252.924030218273</v>
      </c>
      <c r="D970">
        <v>699.815581943051</v>
      </c>
      <c r="E970">
        <v>186.8150211519326</v>
      </c>
    </row>
    <row r="971" spans="1:5">
      <c r="A971">
        <v>969</v>
      </c>
      <c r="B971">
        <v>5252.924030218273</v>
      </c>
      <c r="C971">
        <v>5252.924030218273</v>
      </c>
      <c r="D971">
        <v>699.8161004167428</v>
      </c>
      <c r="E971">
        <v>186.8155396256252</v>
      </c>
    </row>
    <row r="972" spans="1:5">
      <c r="A972">
        <v>970</v>
      </c>
      <c r="B972">
        <v>5252.924030218273</v>
      </c>
      <c r="C972">
        <v>5252.924030218273</v>
      </c>
      <c r="D972">
        <v>699.8157338585684</v>
      </c>
      <c r="E972">
        <v>186.8151730674493</v>
      </c>
    </row>
    <row r="973" spans="1:5">
      <c r="A973">
        <v>971</v>
      </c>
      <c r="B973">
        <v>5252.924030218273</v>
      </c>
      <c r="C973">
        <v>5252.924030218273</v>
      </c>
      <c r="D973">
        <v>699.8162457133983</v>
      </c>
      <c r="E973">
        <v>186.8156849222799</v>
      </c>
    </row>
    <row r="974" spans="1:5">
      <c r="A974">
        <v>972</v>
      </c>
      <c r="B974">
        <v>5252.924030218273</v>
      </c>
      <c r="C974">
        <v>5252.924030218273</v>
      </c>
      <c r="D974">
        <v>699.8166188135866</v>
      </c>
      <c r="E974">
        <v>186.8160580224708</v>
      </c>
    </row>
    <row r="975" spans="1:5">
      <c r="A975">
        <v>973</v>
      </c>
      <c r="B975">
        <v>5252.924030218273</v>
      </c>
      <c r="C975">
        <v>5252.924030218273</v>
      </c>
      <c r="D975">
        <v>699.8162408263029</v>
      </c>
      <c r="E975">
        <v>186.8156800351858</v>
      </c>
    </row>
    <row r="976" spans="1:5">
      <c r="A976">
        <v>974</v>
      </c>
      <c r="B976">
        <v>5252.924030218273</v>
      </c>
      <c r="C976">
        <v>5252.924030218273</v>
      </c>
      <c r="D976">
        <v>699.815883826171</v>
      </c>
      <c r="E976">
        <v>186.8153230350551</v>
      </c>
    </row>
    <row r="977" spans="1:5">
      <c r="A977">
        <v>975</v>
      </c>
      <c r="B977">
        <v>5252.924030218273</v>
      </c>
      <c r="C977">
        <v>5252.924030218273</v>
      </c>
      <c r="D977">
        <v>699.8162918907351</v>
      </c>
      <c r="E977">
        <v>186.8157310996189</v>
      </c>
    </row>
    <row r="978" spans="1:5">
      <c r="A978">
        <v>976</v>
      </c>
      <c r="B978">
        <v>5252.924030218273</v>
      </c>
      <c r="C978">
        <v>5252.924030218273</v>
      </c>
      <c r="D978">
        <v>699.8156996207687</v>
      </c>
      <c r="E978">
        <v>186.815138829652</v>
      </c>
    </row>
    <row r="979" spans="1:5">
      <c r="A979">
        <v>977</v>
      </c>
      <c r="B979">
        <v>5252.924030218273</v>
      </c>
      <c r="C979">
        <v>5252.924030218273</v>
      </c>
      <c r="D979">
        <v>699.8161243098538</v>
      </c>
      <c r="E979">
        <v>186.8155635187359</v>
      </c>
    </row>
    <row r="980" spans="1:5">
      <c r="A980">
        <v>978</v>
      </c>
      <c r="B980">
        <v>5252.924030218273</v>
      </c>
      <c r="C980">
        <v>5252.924030218273</v>
      </c>
      <c r="D980">
        <v>699.8159474950346</v>
      </c>
      <c r="E980">
        <v>186.8153867039182</v>
      </c>
    </row>
    <row r="981" spans="1:5">
      <c r="A981">
        <v>979</v>
      </c>
      <c r="B981">
        <v>5252.924030218273</v>
      </c>
      <c r="C981">
        <v>5252.924030218273</v>
      </c>
      <c r="D981">
        <v>699.81602296813</v>
      </c>
      <c r="E981">
        <v>186.8154621770123</v>
      </c>
    </row>
    <row r="982" spans="1:5">
      <c r="A982">
        <v>980</v>
      </c>
      <c r="B982">
        <v>5252.924030218273</v>
      </c>
      <c r="C982">
        <v>5252.924030218273</v>
      </c>
      <c r="D982">
        <v>699.8163055400149</v>
      </c>
      <c r="E982">
        <v>186.8157447488986</v>
      </c>
    </row>
    <row r="983" spans="1:5">
      <c r="A983">
        <v>981</v>
      </c>
      <c r="B983">
        <v>5252.924030218273</v>
      </c>
      <c r="C983">
        <v>5252.924030218273</v>
      </c>
      <c r="D983">
        <v>699.8158243213552</v>
      </c>
      <c r="E983">
        <v>186.8152635302378</v>
      </c>
    </row>
    <row r="984" spans="1:5">
      <c r="A984">
        <v>982</v>
      </c>
      <c r="B984">
        <v>5252.924030218273</v>
      </c>
      <c r="C984">
        <v>5252.924030218273</v>
      </c>
      <c r="D984">
        <v>699.8160729473788</v>
      </c>
      <c r="E984">
        <v>186.8155121562608</v>
      </c>
    </row>
    <row r="985" spans="1:5">
      <c r="A985">
        <v>983</v>
      </c>
      <c r="B985">
        <v>5252.924030218273</v>
      </c>
      <c r="C985">
        <v>5252.924030218273</v>
      </c>
      <c r="D985">
        <v>699.8159507013868</v>
      </c>
      <c r="E985">
        <v>186.8153899102678</v>
      </c>
    </row>
    <row r="986" spans="1:5">
      <c r="A986">
        <v>984</v>
      </c>
      <c r="B986">
        <v>5252.924030218273</v>
      </c>
      <c r="C986">
        <v>5252.924030218273</v>
      </c>
      <c r="D986">
        <v>699.8159768069604</v>
      </c>
      <c r="E986">
        <v>186.815416015843</v>
      </c>
    </row>
    <row r="987" spans="1:5">
      <c r="A987">
        <v>985</v>
      </c>
      <c r="B987">
        <v>5252.924030218273</v>
      </c>
      <c r="C987">
        <v>5252.924030218273</v>
      </c>
      <c r="D987">
        <v>699.8160387096956</v>
      </c>
      <c r="E987">
        <v>186.8154779185777</v>
      </c>
    </row>
    <row r="988" spans="1:5">
      <c r="A988">
        <v>986</v>
      </c>
      <c r="B988">
        <v>5252.924030218273</v>
      </c>
      <c r="C988">
        <v>5252.924030218273</v>
      </c>
      <c r="D988">
        <v>699.8170023228805</v>
      </c>
      <c r="E988">
        <v>186.816441531763</v>
      </c>
    </row>
    <row r="989" spans="1:5">
      <c r="A989">
        <v>987</v>
      </c>
      <c r="B989">
        <v>5252.924030218273</v>
      </c>
      <c r="C989">
        <v>5252.924030218273</v>
      </c>
      <c r="D989">
        <v>699.816160221769</v>
      </c>
      <c r="E989">
        <v>186.8155994306505</v>
      </c>
    </row>
    <row r="990" spans="1:5">
      <c r="A990">
        <v>988</v>
      </c>
      <c r="B990">
        <v>5252.924030218273</v>
      </c>
      <c r="C990">
        <v>5252.924030218273</v>
      </c>
      <c r="D990">
        <v>699.815188052558</v>
      </c>
      <c r="E990">
        <v>186.8146272614414</v>
      </c>
    </row>
    <row r="991" spans="1:5">
      <c r="A991">
        <v>989</v>
      </c>
      <c r="B991">
        <v>5252.924030218273</v>
      </c>
      <c r="C991">
        <v>5252.924030218273</v>
      </c>
      <c r="D991">
        <v>699.8157745041267</v>
      </c>
      <c r="E991">
        <v>186.8152137130098</v>
      </c>
    </row>
    <row r="992" spans="1:5">
      <c r="A992">
        <v>990</v>
      </c>
      <c r="B992">
        <v>5252.924030218273</v>
      </c>
      <c r="C992">
        <v>5252.924030218273</v>
      </c>
      <c r="D992">
        <v>699.8160148219619</v>
      </c>
      <c r="E992">
        <v>186.8154540308454</v>
      </c>
    </row>
    <row r="993" spans="1:5">
      <c r="A993">
        <v>991</v>
      </c>
      <c r="B993">
        <v>5252.924030218273</v>
      </c>
      <c r="C993">
        <v>5252.924030218273</v>
      </c>
      <c r="D993">
        <v>699.8156545569939</v>
      </c>
      <c r="E993">
        <v>186.815093765875</v>
      </c>
    </row>
    <row r="994" spans="1:5">
      <c r="A994">
        <v>992</v>
      </c>
      <c r="B994">
        <v>5252.924030218273</v>
      </c>
      <c r="C994">
        <v>5252.924030218273</v>
      </c>
      <c r="D994">
        <v>699.8155941830441</v>
      </c>
      <c r="E994">
        <v>186.8150333919274</v>
      </c>
    </row>
    <row r="995" spans="1:5">
      <c r="A995">
        <v>993</v>
      </c>
      <c r="B995">
        <v>5252.924030218273</v>
      </c>
      <c r="C995">
        <v>5252.924030218273</v>
      </c>
      <c r="D995">
        <v>699.8160914437113</v>
      </c>
      <c r="E995">
        <v>186.8155306525935</v>
      </c>
    </row>
    <row r="996" spans="1:5">
      <c r="A996">
        <v>994</v>
      </c>
      <c r="B996">
        <v>5252.924030218273</v>
      </c>
      <c r="C996">
        <v>5252.924030218273</v>
      </c>
      <c r="D996">
        <v>699.8157051860989</v>
      </c>
      <c r="E996">
        <v>186.8151443949813</v>
      </c>
    </row>
    <row r="997" spans="1:5">
      <c r="A997">
        <v>995</v>
      </c>
      <c r="B997">
        <v>5252.924030218273</v>
      </c>
      <c r="C997">
        <v>5252.924030218273</v>
      </c>
      <c r="D997">
        <v>699.8156320299237</v>
      </c>
      <c r="E997">
        <v>186.8150712388042</v>
      </c>
    </row>
    <row r="998" spans="1:5">
      <c r="A998">
        <v>996</v>
      </c>
      <c r="B998">
        <v>5252.924030218273</v>
      </c>
      <c r="C998">
        <v>5252.924030218273</v>
      </c>
      <c r="D998">
        <v>699.8154323733836</v>
      </c>
      <c r="E998">
        <v>186.8148715822678</v>
      </c>
    </row>
    <row r="999" spans="1:5">
      <c r="A999">
        <v>997</v>
      </c>
      <c r="B999">
        <v>5252.924030218273</v>
      </c>
      <c r="C999">
        <v>5252.924030218273</v>
      </c>
      <c r="D999">
        <v>699.8154442245757</v>
      </c>
      <c r="E999">
        <v>186.81488343346</v>
      </c>
    </row>
    <row r="1000" spans="1:5">
      <c r="A1000">
        <v>998</v>
      </c>
      <c r="B1000">
        <v>5252.924030218273</v>
      </c>
      <c r="C1000">
        <v>5252.924030218273</v>
      </c>
      <c r="D1000">
        <v>699.8159838077801</v>
      </c>
      <c r="E1000">
        <v>186.8154230166627</v>
      </c>
    </row>
    <row r="1001" spans="1:5">
      <c r="A1001">
        <v>999</v>
      </c>
      <c r="B1001">
        <v>5252.924030218273</v>
      </c>
      <c r="C1001">
        <v>5252.924030218273</v>
      </c>
      <c r="D1001">
        <v>699.8158956675032</v>
      </c>
      <c r="E1001">
        <v>186.8153348763848</v>
      </c>
    </row>
    <row r="1002" spans="1:5">
      <c r="A1002">
        <v>1000</v>
      </c>
      <c r="B1002">
        <v>5252.924030218273</v>
      </c>
      <c r="C1002">
        <v>5252.924030218273</v>
      </c>
      <c r="D1002">
        <v>699.8158515792754</v>
      </c>
      <c r="E1002">
        <v>186.8152907881592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0.3934071440280286</v>
      </c>
      <c r="I2">
        <v>0.1658243209630466</v>
      </c>
      <c r="J2">
        <v>0</v>
      </c>
      <c r="K2">
        <v>2.854044909010569</v>
      </c>
      <c r="L2">
        <v>925.0080340022411</v>
      </c>
      <c r="M2">
        <v>429.3300120326721</v>
      </c>
      <c r="N2">
        <v>501.0815547885383</v>
      </c>
    </row>
    <row r="3" spans="1:15">
      <c r="A3">
        <v>1</v>
      </c>
      <c r="B3">
        <v>1</v>
      </c>
      <c r="C3">
        <v>144.0388888888889</v>
      </c>
      <c r="D3">
        <v>0.4083134233038301</v>
      </c>
      <c r="E3">
        <v>34.46104582755034</v>
      </c>
      <c r="F3">
        <v>251.5646162008728</v>
      </c>
      <c r="G3">
        <v>41833.10839197018</v>
      </c>
      <c r="H3">
        <v>0.3515267126089693</v>
      </c>
      <c r="I3">
        <v>0.1481713774231851</v>
      </c>
      <c r="J3">
        <v>8.734335968235063</v>
      </c>
      <c r="K3">
        <v>2.854044909010569</v>
      </c>
      <c r="L3">
        <v>925.0080340022411</v>
      </c>
      <c r="M3">
        <v>480.4798264852652</v>
      </c>
      <c r="N3">
        <v>3042.187509170511</v>
      </c>
    </row>
    <row r="4" spans="1:15">
      <c r="A4">
        <v>2</v>
      </c>
      <c r="B4">
        <v>1.11515393842463</v>
      </c>
      <c r="C4">
        <v>152.8388888888889</v>
      </c>
      <c r="D4">
        <v>0.4078710512635985</v>
      </c>
      <c r="E4">
        <v>35.32903801705283</v>
      </c>
      <c r="F4">
        <v>239.2077708486291</v>
      </c>
      <c r="G4">
        <v>42483.43260948802</v>
      </c>
      <c r="H4">
        <v>0.3479302671412211</v>
      </c>
      <c r="I4">
        <v>0.1466554463156211</v>
      </c>
      <c r="J4">
        <v>8.945972380197926</v>
      </c>
      <c r="K4">
        <v>2.854044909010569</v>
      </c>
      <c r="L4">
        <v>925.0080340022411</v>
      </c>
      <c r="M4">
        <v>485.4463949545893</v>
      </c>
      <c r="N4">
        <v>2748.676570337569</v>
      </c>
    </row>
    <row r="5" spans="1:15">
      <c r="A5">
        <v>3</v>
      </c>
      <c r="B5">
        <v>1.217769376181475</v>
      </c>
      <c r="C5">
        <v>161.6388888888889</v>
      </c>
      <c r="D5">
        <v>0.4093529541384929</v>
      </c>
      <c r="E5">
        <v>36.15106903311224</v>
      </c>
      <c r="F5">
        <v>227.7594540157714</v>
      </c>
      <c r="G5">
        <v>42992.50295140172</v>
      </c>
      <c r="H5">
        <v>0.3477860471961854</v>
      </c>
      <c r="I5">
        <v>0.1465946564321177</v>
      </c>
      <c r="J5">
        <v>9.206458654237251</v>
      </c>
      <c r="K5">
        <v>2.854044909010569</v>
      </c>
      <c r="L5">
        <v>925.0080340022411</v>
      </c>
      <c r="M5">
        <v>485.647699903315</v>
      </c>
      <c r="N5">
        <v>2551.540185591228</v>
      </c>
    </row>
    <row r="6" spans="1:15">
      <c r="A6">
        <v>4</v>
      </c>
      <c r="B6">
        <v>1.303706369197553</v>
      </c>
      <c r="C6">
        <v>169.8277777777777</v>
      </c>
      <c r="D6">
        <v>0.4203190811945868</v>
      </c>
      <c r="E6">
        <v>36.88829074352433</v>
      </c>
      <c r="F6">
        <v>215.6141258521306</v>
      </c>
      <c r="G6">
        <v>42597.46849123406</v>
      </c>
      <c r="H6">
        <v>0.3501461390731168</v>
      </c>
      <c r="I6">
        <v>0.1475894544139121</v>
      </c>
      <c r="J6">
        <v>9.489093523238001</v>
      </c>
      <c r="K6">
        <v>2.854044909010569</v>
      </c>
      <c r="L6">
        <v>925.0080340022411</v>
      </c>
      <c r="M6">
        <v>482.374286137776</v>
      </c>
      <c r="N6">
        <v>2439.02770214349</v>
      </c>
    </row>
    <row r="7" spans="1:15">
      <c r="A7">
        <v>5</v>
      </c>
      <c r="B7">
        <v>1.381737040851356</v>
      </c>
      <c r="C7">
        <v>178.0166666666667</v>
      </c>
      <c r="D7">
        <v>0.4337248560207324</v>
      </c>
      <c r="E7">
        <v>37.61928735292739</v>
      </c>
      <c r="F7">
        <v>203.7893302075111</v>
      </c>
      <c r="G7">
        <v>41918.7273208507</v>
      </c>
      <c r="H7">
        <v>0.3527010394135147</v>
      </c>
      <c r="I7">
        <v>0.1486663657524732</v>
      </c>
      <c r="J7">
        <v>9.76295240453724</v>
      </c>
      <c r="K7">
        <v>2.854044909010569</v>
      </c>
      <c r="L7">
        <v>925.0080340022411</v>
      </c>
      <c r="M7">
        <v>478.8800570595108</v>
      </c>
      <c r="N7">
        <v>2338.905081136831</v>
      </c>
    </row>
    <row r="8" spans="1:15">
      <c r="A8">
        <v>6</v>
      </c>
      <c r="B8">
        <v>1.42919026991003</v>
      </c>
      <c r="C8">
        <v>183.3944444444444</v>
      </c>
      <c r="D8">
        <v>0.4404742014072699</v>
      </c>
      <c r="E8">
        <v>38.01902268783988</v>
      </c>
      <c r="F8">
        <v>197.6568268305714</v>
      </c>
      <c r="G8">
        <v>41861.26068379197</v>
      </c>
      <c r="H8">
        <v>0.3559234511558357</v>
      </c>
      <c r="I8">
        <v>0.1500246385930794</v>
      </c>
      <c r="J8">
        <v>10.03724531563064</v>
      </c>
      <c r="K8">
        <v>2.854044909010569</v>
      </c>
      <c r="L8">
        <v>925.0080340022411</v>
      </c>
      <c r="M8">
        <v>474.5444373805586</v>
      </c>
      <c r="N8">
        <v>2310.108425563989</v>
      </c>
    </row>
    <row r="9" spans="1:15">
      <c r="A9">
        <v>7</v>
      </c>
      <c r="B9">
        <v>1.482780817508851</v>
      </c>
      <c r="C9">
        <v>189.8722222222221</v>
      </c>
      <c r="D9">
        <v>0.4397061587485589</v>
      </c>
      <c r="E9">
        <v>38.58652671957583</v>
      </c>
      <c r="F9">
        <v>190.839330667994</v>
      </c>
      <c r="G9">
        <v>41833.10839197018</v>
      </c>
      <c r="H9">
        <v>0.3571072051898642</v>
      </c>
      <c r="I9">
        <v>0.1505236005765101</v>
      </c>
      <c r="J9">
        <v>10.27962932191284</v>
      </c>
      <c r="K9">
        <v>2.854044909010569</v>
      </c>
      <c r="L9">
        <v>925.0080340022411</v>
      </c>
      <c r="M9">
        <v>472.9713974533017</v>
      </c>
      <c r="N9">
        <v>2258.672347397316</v>
      </c>
    </row>
    <row r="10" spans="1:15">
      <c r="A10">
        <v>8</v>
      </c>
      <c r="B10">
        <v>1.522257053291536</v>
      </c>
      <c r="C10">
        <v>194.9444444444444</v>
      </c>
      <c r="D10">
        <v>0.4417041883858044</v>
      </c>
      <c r="E10">
        <v>38.9665342372749</v>
      </c>
      <c r="F10">
        <v>185.8739186161308</v>
      </c>
      <c r="G10">
        <v>41833.10839197017</v>
      </c>
      <c r="H10">
        <v>0.3599516940422535</v>
      </c>
      <c r="I10">
        <v>0.1517225758355888</v>
      </c>
      <c r="J10">
        <v>10.52292182097945</v>
      </c>
      <c r="K10">
        <v>2.854044909010569</v>
      </c>
      <c r="L10">
        <v>925.0080340022411</v>
      </c>
      <c r="M10">
        <v>469.2337796289584</v>
      </c>
      <c r="N10">
        <v>2237.069598425425</v>
      </c>
    </row>
    <row r="11" spans="1:15">
      <c r="A11">
        <v>9</v>
      </c>
      <c r="B11">
        <v>1.567608629595867</v>
      </c>
      <c r="C11">
        <v>201.1166666666666</v>
      </c>
      <c r="D11">
        <v>0.4394807796596861</v>
      </c>
      <c r="E11">
        <v>39.51588816161787</v>
      </c>
      <c r="F11">
        <v>180.1694926725789</v>
      </c>
      <c r="G11">
        <v>41833.10839197017</v>
      </c>
      <c r="H11">
        <v>0.3607227826274352</v>
      </c>
      <c r="I11">
        <v>0.1520475959654495</v>
      </c>
      <c r="J11">
        <v>10.72841823480075</v>
      </c>
      <c r="K11">
        <v>2.854044909010569</v>
      </c>
      <c r="L11">
        <v>925.0080340022411</v>
      </c>
      <c r="M11">
        <v>468.2307356609071</v>
      </c>
      <c r="N11">
        <v>2191.627094142425</v>
      </c>
    </row>
    <row r="12" spans="1:15">
      <c r="A12">
        <v>10</v>
      </c>
      <c r="B12">
        <v>1.600771742356782</v>
      </c>
      <c r="C12">
        <v>205.8833333333333</v>
      </c>
      <c r="D12">
        <v>0.4395840777438233</v>
      </c>
      <c r="E12">
        <v>39.87541353646556</v>
      </c>
      <c r="F12">
        <v>175.9981598057161</v>
      </c>
      <c r="G12">
        <v>41833.10839197018</v>
      </c>
      <c r="H12">
        <v>0.363284801719977</v>
      </c>
      <c r="I12">
        <v>0.1531275079161202</v>
      </c>
      <c r="J12">
        <v>10.93981613416304</v>
      </c>
      <c r="K12">
        <v>2.854044909010569</v>
      </c>
      <c r="L12">
        <v>925.0080340022411</v>
      </c>
      <c r="M12">
        <v>464.9285989384268</v>
      </c>
      <c r="N12">
        <v>2174.006213395978</v>
      </c>
    </row>
    <row r="13" spans="1:15">
      <c r="A13">
        <v>11</v>
      </c>
      <c r="B13">
        <v>1.639538239538239</v>
      </c>
      <c r="C13">
        <v>211.7499999999999</v>
      </c>
      <c r="D13">
        <v>0.4370225724486619</v>
      </c>
      <c r="E13">
        <v>40.4067272104407</v>
      </c>
      <c r="F13">
        <v>171.1220203132633</v>
      </c>
      <c r="G13">
        <v>41833.10839197016</v>
      </c>
      <c r="H13">
        <v>0.3636933199991957</v>
      </c>
      <c r="I13">
        <v>0.1532997017038558</v>
      </c>
      <c r="J13">
        <v>11.11068938502475</v>
      </c>
      <c r="K13">
        <v>2.854044909010569</v>
      </c>
      <c r="L13">
        <v>925.0080340022411</v>
      </c>
      <c r="M13">
        <v>464.4063681996319</v>
      </c>
      <c r="N13">
        <v>2132.198282406949</v>
      </c>
    </row>
    <row r="14" spans="1:15">
      <c r="A14">
        <v>12</v>
      </c>
      <c r="B14">
        <v>1.667608818541549</v>
      </c>
      <c r="C14">
        <v>216.2111111111111</v>
      </c>
      <c r="D14">
        <v>0.4361649378862624</v>
      </c>
      <c r="E14">
        <v>40.74630592160916</v>
      </c>
      <c r="F14">
        <v>167.5912380965114</v>
      </c>
      <c r="G14">
        <v>41833.10839197019</v>
      </c>
      <c r="H14">
        <v>0.3659822356449792</v>
      </c>
      <c r="I14">
        <v>0.1542644983235041</v>
      </c>
      <c r="J14">
        <v>11.29186685450797</v>
      </c>
      <c r="K14">
        <v>2.854044909010569</v>
      </c>
      <c r="L14">
        <v>925.0080340022411</v>
      </c>
      <c r="M14">
        <v>461.5018911550026</v>
      </c>
      <c r="N14">
        <v>2117.102923667861</v>
      </c>
    </row>
    <row r="15" spans="1:15">
      <c r="A15">
        <v>13</v>
      </c>
      <c r="B15">
        <v>1.701019564618352</v>
      </c>
      <c r="C15">
        <v>221.7722222222221</v>
      </c>
      <c r="D15">
        <v>0.4335734743958907</v>
      </c>
      <c r="E15">
        <v>41.26031839204896</v>
      </c>
      <c r="F15">
        <v>163.3887573396135</v>
      </c>
      <c r="G15">
        <v>41833.10839197017</v>
      </c>
      <c r="H15">
        <v>0.3660347447585031</v>
      </c>
      <c r="I15">
        <v>0.1542866313432691</v>
      </c>
      <c r="J15">
        <v>11.4315324070168</v>
      </c>
      <c r="K15">
        <v>2.854044909010569</v>
      </c>
      <c r="L15">
        <v>925.0080340022411</v>
      </c>
      <c r="M15">
        <v>461.4356869065204</v>
      </c>
      <c r="N15">
        <v>2077.782969727612</v>
      </c>
    </row>
    <row r="16" spans="1:15">
      <c r="A16">
        <v>14</v>
      </c>
      <c r="B16">
        <v>1.724912090884501</v>
      </c>
      <c r="C16">
        <v>225.9277777777777</v>
      </c>
      <c r="D16">
        <v>0.4322403139200794</v>
      </c>
      <c r="E16">
        <v>41.58043377153022</v>
      </c>
      <c r="F16">
        <v>160.383500239507</v>
      </c>
      <c r="G16">
        <v>41833.10839197019</v>
      </c>
      <c r="H16">
        <v>0.3680582131966664</v>
      </c>
      <c r="I16">
        <v>0.155139539799158</v>
      </c>
      <c r="J16">
        <v>11.58491727968335</v>
      </c>
      <c r="K16">
        <v>2.854044909010569</v>
      </c>
      <c r="L16">
        <v>925.0080340022411</v>
      </c>
      <c r="M16">
        <v>458.8988584505317</v>
      </c>
      <c r="N16">
        <v>2064.403067958548</v>
      </c>
    </row>
    <row r="17" spans="1:14">
      <c r="A17">
        <v>15</v>
      </c>
      <c r="B17">
        <v>1.753899021940259</v>
      </c>
      <c r="C17">
        <v>231.1833333333332</v>
      </c>
      <c r="D17">
        <v>0.4297616532381879</v>
      </c>
      <c r="E17">
        <v>42.07785577301228</v>
      </c>
      <c r="F17">
        <v>156.7374571465656</v>
      </c>
      <c r="G17">
        <v>41833.10839197018</v>
      </c>
      <c r="H17">
        <v>0.3677593388209081</v>
      </c>
      <c r="I17">
        <v>0.1550135618113006</v>
      </c>
      <c r="J17">
        <v>11.69684222463272</v>
      </c>
      <c r="K17">
        <v>2.854044909010569</v>
      </c>
      <c r="L17">
        <v>925.0080340022411</v>
      </c>
      <c r="M17">
        <v>459.2718010120884</v>
      </c>
      <c r="N17">
        <v>2026.904215928659</v>
      </c>
    </row>
    <row r="18" spans="1:14">
      <c r="A18">
        <v>16</v>
      </c>
      <c r="B18">
        <v>1.774310972438897</v>
      </c>
      <c r="C18">
        <v>235.0333333333332</v>
      </c>
      <c r="D18">
        <v>0.4282272183260345</v>
      </c>
      <c r="E18">
        <v>42.37895279706186</v>
      </c>
      <c r="F18">
        <v>154.1699949000149</v>
      </c>
      <c r="G18">
        <v>41833.10839197019</v>
      </c>
      <c r="H18">
        <v>0.3695234915006633</v>
      </c>
      <c r="I18">
        <v>0.1557571665592985</v>
      </c>
      <c r="J18">
        <v>11.8249256346018</v>
      </c>
      <c r="K18">
        <v>2.854044909010569</v>
      </c>
      <c r="L18">
        <v>925.0080340022411</v>
      </c>
      <c r="M18">
        <v>457.0791783585156</v>
      </c>
      <c r="N18">
        <v>2014.750053087849</v>
      </c>
    </row>
    <row r="19" spans="1:14">
      <c r="A19">
        <v>17</v>
      </c>
      <c r="B19">
        <v>1.799592564298447</v>
      </c>
      <c r="C19">
        <v>239.9833333333332</v>
      </c>
      <c r="D19">
        <v>0.4259312746621282</v>
      </c>
      <c r="E19">
        <v>42.86048384315578</v>
      </c>
      <c r="F19">
        <v>150.9900179234676</v>
      </c>
      <c r="G19">
        <v>41833.10839197017</v>
      </c>
      <c r="H19">
        <v>0.3688760665510532</v>
      </c>
      <c r="I19">
        <v>0.155484271660786</v>
      </c>
      <c r="J19">
        <v>11.91226881081058</v>
      </c>
      <c r="K19">
        <v>2.854044909010569</v>
      </c>
      <c r="L19">
        <v>925.0080340022411</v>
      </c>
      <c r="M19">
        <v>457.8814111159389</v>
      </c>
      <c r="N19">
        <v>1978.629105760761</v>
      </c>
    </row>
    <row r="20" spans="1:14">
      <c r="A20">
        <v>18</v>
      </c>
      <c r="B20">
        <v>1.817063989962359</v>
      </c>
      <c r="C20">
        <v>243.5277777777777</v>
      </c>
      <c r="D20">
        <v>0.4243600605488899</v>
      </c>
      <c r="E20">
        <v>43.14298090178081</v>
      </c>
      <c r="F20">
        <v>148.7924216776555</v>
      </c>
      <c r="G20">
        <v>41833.10839197018</v>
      </c>
      <c r="H20">
        <v>0.3703856486691759</v>
      </c>
      <c r="I20">
        <v>0.1561205728400494</v>
      </c>
      <c r="J20">
        <v>12.01738387143498</v>
      </c>
      <c r="K20">
        <v>2.854044909010569</v>
      </c>
      <c r="L20">
        <v>925.0080340022411</v>
      </c>
      <c r="M20">
        <v>456.015222204663</v>
      </c>
      <c r="N20">
        <v>1967.444461858313</v>
      </c>
    </row>
    <row r="21" spans="1:14">
      <c r="A21">
        <v>19</v>
      </c>
      <c r="B21">
        <v>1.839202166953952</v>
      </c>
      <c r="C21">
        <v>248.1722222222222</v>
      </c>
      <c r="D21">
        <v>0.4222822642658995</v>
      </c>
      <c r="E21">
        <v>43.60932531736844</v>
      </c>
      <c r="F21">
        <v>146.0078306785169</v>
      </c>
      <c r="G21">
        <v>41833.10839197018</v>
      </c>
      <c r="H21">
        <v>0.3693908067482501</v>
      </c>
      <c r="I21">
        <v>0.1557012388535996</v>
      </c>
      <c r="J21">
        <v>12.08292093142621</v>
      </c>
      <c r="K21">
        <v>2.854044909010569</v>
      </c>
      <c r="L21">
        <v>925.0080340022411</v>
      </c>
      <c r="M21">
        <v>457.2433606730341</v>
      </c>
      <c r="N21">
        <v>1932.638293977496</v>
      </c>
    </row>
    <row r="22" spans="1:14">
      <c r="A22">
        <v>20</v>
      </c>
      <c r="B22">
        <v>1.854156538648517</v>
      </c>
      <c r="C22">
        <v>251.411111111111</v>
      </c>
      <c r="D22">
        <v>0.4207779804670885</v>
      </c>
      <c r="E22">
        <v>43.87362472529507</v>
      </c>
      <c r="F22">
        <v>144.1268352905827</v>
      </c>
      <c r="G22">
        <v>41833.10839197017</v>
      </c>
      <c r="H22">
        <v>0.3706492771375188</v>
      </c>
      <c r="I22">
        <v>0.1562316943903646</v>
      </c>
      <c r="J22">
        <v>12.16719170271838</v>
      </c>
      <c r="K22">
        <v>2.854044909010569</v>
      </c>
      <c r="L22">
        <v>925.0080340022411</v>
      </c>
      <c r="M22">
        <v>455.6908762474857</v>
      </c>
      <c r="N22">
        <v>1922.203766231206</v>
      </c>
    </row>
    <row r="23" spans="1:14">
      <c r="A23">
        <v>21</v>
      </c>
      <c r="B23">
        <v>1.873596176821983</v>
      </c>
      <c r="C23">
        <v>255.7499999999999</v>
      </c>
      <c r="D23">
        <v>0.4189370953250661</v>
      </c>
      <c r="E23">
        <v>44.32550753226359</v>
      </c>
      <c r="F23">
        <v>141.6816727324868</v>
      </c>
      <c r="G23">
        <v>41833.10839197017</v>
      </c>
      <c r="H23">
        <v>0.3693065029043067</v>
      </c>
      <c r="I23">
        <v>0.1556657040955538</v>
      </c>
      <c r="J23">
        <v>12.21333407101212</v>
      </c>
      <c r="K23">
        <v>2.854044909010569</v>
      </c>
      <c r="L23">
        <v>925.0080340022411</v>
      </c>
      <c r="M23">
        <v>457.3477383989041</v>
      </c>
      <c r="N23">
        <v>1888.490015230938</v>
      </c>
    </row>
    <row r="24" spans="1:14">
      <c r="A24">
        <v>22</v>
      </c>
      <c r="B24">
        <v>1.886369005433499</v>
      </c>
      <c r="C24">
        <v>258.6833333333333</v>
      </c>
      <c r="D24">
        <v>0.4175684604208299</v>
      </c>
      <c r="E24">
        <v>44.57200541020175</v>
      </c>
      <c r="F24">
        <v>140.0750768687591</v>
      </c>
      <c r="G24">
        <v>41833.10839197017</v>
      </c>
      <c r="H24">
        <v>0.3703161007501569</v>
      </c>
      <c r="I24">
        <v>0.1560912578247509</v>
      </c>
      <c r="J24">
        <v>12.27869135642094</v>
      </c>
      <c r="K24">
        <v>2.854044909010569</v>
      </c>
      <c r="L24">
        <v>925.0080340022411</v>
      </c>
      <c r="M24">
        <v>456.1008650100435</v>
      </c>
      <c r="N24">
        <v>1878.56900858677</v>
      </c>
    </row>
    <row r="25" spans="1:14">
      <c r="A25">
        <v>23</v>
      </c>
      <c r="B25">
        <v>1.903465922307513</v>
      </c>
      <c r="C25">
        <v>262.7166666666666</v>
      </c>
      <c r="D25">
        <v>0.4159755737789575</v>
      </c>
      <c r="E25">
        <v>45.0101889288748</v>
      </c>
      <c r="F25">
        <v>137.9245872029442</v>
      </c>
      <c r="G25">
        <v>41833.10839197017</v>
      </c>
      <c r="H25">
        <v>0.3686232407132262</v>
      </c>
      <c r="I25">
        <v>0.1553777035073704</v>
      </c>
      <c r="J25">
        <v>12.30753409753046</v>
      </c>
      <c r="K25">
        <v>2.854044909010569</v>
      </c>
      <c r="L25">
        <v>925.0080340022411</v>
      </c>
      <c r="M25">
        <v>458.195456023055</v>
      </c>
      <c r="N25">
        <v>1845.467272276774</v>
      </c>
    </row>
    <row r="26" spans="1:14">
      <c r="A26">
        <v>24</v>
      </c>
      <c r="B26">
        <v>1.914325195762321</v>
      </c>
      <c r="C26">
        <v>265.3444444444444</v>
      </c>
      <c r="D26">
        <v>0.4147908486775774</v>
      </c>
      <c r="E26">
        <v>45.23928501951647</v>
      </c>
      <c r="F26">
        <v>136.5586827235047</v>
      </c>
      <c r="G26">
        <v>41833.10839197019</v>
      </c>
      <c r="H26">
        <v>0.3693850225276598</v>
      </c>
      <c r="I26">
        <v>0.1556988007574281</v>
      </c>
      <c r="J26">
        <v>12.35575948796281</v>
      </c>
      <c r="K26">
        <v>2.854044909010569</v>
      </c>
      <c r="L26">
        <v>925.0080340022411</v>
      </c>
      <c r="M26">
        <v>457.2505206722216</v>
      </c>
      <c r="N26">
        <v>1835.995502996878</v>
      </c>
    </row>
    <row r="27" spans="1:14">
      <c r="A27">
        <v>25</v>
      </c>
      <c r="B27">
        <v>1.929366341131047</v>
      </c>
      <c r="C27">
        <v>269.0722222222222</v>
      </c>
      <c r="D27">
        <v>0.4134542374986495</v>
      </c>
      <c r="E27">
        <v>45.66458708535913</v>
      </c>
      <c r="F27">
        <v>134.6667727425522</v>
      </c>
      <c r="G27">
        <v>41833.10839197018</v>
      </c>
      <c r="H27">
        <v>0.3673382574976485</v>
      </c>
      <c r="I27">
        <v>0.1548360725980016</v>
      </c>
      <c r="J27">
        <v>12.36913475875073</v>
      </c>
      <c r="K27">
        <v>2.854044909010569</v>
      </c>
      <c r="L27">
        <v>925.0080340022411</v>
      </c>
      <c r="M27">
        <v>459.7982661263493</v>
      </c>
      <c r="N27">
        <v>1803.559143601502</v>
      </c>
    </row>
    <row r="28" spans="1:14">
      <c r="A28">
        <v>26</v>
      </c>
      <c r="B28">
        <v>1.938527358702995</v>
      </c>
      <c r="C28">
        <v>271.3944444444444</v>
      </c>
      <c r="D28">
        <v>0.4124899010535429</v>
      </c>
      <c r="E28">
        <v>45.87669506303303</v>
      </c>
      <c r="F28">
        <v>133.514478807804</v>
      </c>
      <c r="G28">
        <v>41833.10839197017</v>
      </c>
      <c r="H28">
        <v>0.36785210606891</v>
      </c>
      <c r="I28">
        <v>0.1550526639632087</v>
      </c>
      <c r="J28">
        <v>12.40191902887027</v>
      </c>
      <c r="K28">
        <v>2.854044909010569</v>
      </c>
      <c r="L28">
        <v>925.0080340022411</v>
      </c>
      <c r="M28">
        <v>459.1559789728454</v>
      </c>
      <c r="N28">
        <v>1794.556681985053</v>
      </c>
    </row>
    <row r="29" spans="1:14">
      <c r="A29">
        <v>27</v>
      </c>
      <c r="B29">
        <v>1.951745608183233</v>
      </c>
      <c r="C29">
        <v>274.8166666666666</v>
      </c>
      <c r="D29">
        <v>0.4114178662376239</v>
      </c>
      <c r="E29">
        <v>46.29000988424959</v>
      </c>
      <c r="F29">
        <v>131.8518568791322</v>
      </c>
      <c r="G29">
        <v>41833.10839197019</v>
      </c>
      <c r="H29">
        <v>0.3654458844063702</v>
      </c>
      <c r="I29">
        <v>0.1540384219004138</v>
      </c>
      <c r="J29">
        <v>12.4014469774099</v>
      </c>
      <c r="K29">
        <v>2.854044909010569</v>
      </c>
      <c r="L29">
        <v>925.0080340022411</v>
      </c>
      <c r="M29">
        <v>462.1792201974218</v>
      </c>
      <c r="N29">
        <v>1763.09583454986</v>
      </c>
    </row>
    <row r="30" spans="1:14">
      <c r="A30">
        <v>28</v>
      </c>
      <c r="B30">
        <v>1.959381898454746</v>
      </c>
      <c r="C30">
        <v>276.8333333333333</v>
      </c>
      <c r="D30">
        <v>0.4107040956911907</v>
      </c>
      <c r="E30">
        <v>46.48556876900546</v>
      </c>
      <c r="F30">
        <v>130.8913466634563</v>
      </c>
      <c r="G30">
        <v>41833.10839197019</v>
      </c>
      <c r="H30">
        <v>0.3657104898903104</v>
      </c>
      <c r="I30">
        <v>0.1541499552707747</v>
      </c>
      <c r="J30">
        <v>12.42045964225402</v>
      </c>
      <c r="K30">
        <v>2.854044909010569</v>
      </c>
      <c r="L30">
        <v>925.0080340022411</v>
      </c>
      <c r="M30">
        <v>461.8448159087606</v>
      </c>
      <c r="N30">
        <v>1754.544831507368</v>
      </c>
    </row>
    <row r="31" spans="1:14">
      <c r="A31">
        <v>29</v>
      </c>
      <c r="B31">
        <v>1.97096703776468</v>
      </c>
      <c r="C31">
        <v>279.95</v>
      </c>
      <c r="D31">
        <v>0.4099067758987352</v>
      </c>
      <c r="E31">
        <v>46.88789168149983</v>
      </c>
      <c r="F31">
        <v>129.4341411013877</v>
      </c>
      <c r="G31">
        <v>41833.10839197018</v>
      </c>
      <c r="H31">
        <v>0.3629374185424398</v>
      </c>
      <c r="I31">
        <v>0.1529810830725363</v>
      </c>
      <c r="J31">
        <v>12.40759444247409</v>
      </c>
      <c r="K31">
        <v>2.854044909010569</v>
      </c>
      <c r="L31">
        <v>925.0080340022411</v>
      </c>
      <c r="M31">
        <v>465.3736023075356</v>
      </c>
      <c r="N31">
        <v>1724.157925384627</v>
      </c>
    </row>
    <row r="32" spans="1:14">
      <c r="A32">
        <v>30</v>
      </c>
      <c r="B32">
        <v>1.977218485571708</v>
      </c>
      <c r="C32">
        <v>281.6611111111111</v>
      </c>
      <c r="D32">
        <v>0.4094855741680231</v>
      </c>
      <c r="E32">
        <v>47.06737635188085</v>
      </c>
      <c r="F32">
        <v>128.6478195672504</v>
      </c>
      <c r="G32">
        <v>41833.10839197018</v>
      </c>
      <c r="H32">
        <v>0.3629503434931259</v>
      </c>
      <c r="I32">
        <v>0.1529865310447034</v>
      </c>
      <c r="J32">
        <v>12.41454652399574</v>
      </c>
      <c r="K32">
        <v>2.854044909010569</v>
      </c>
      <c r="L32">
        <v>925.0080340022411</v>
      </c>
      <c r="M32">
        <v>465.3570299830608</v>
      </c>
      <c r="N32">
        <v>1716.147512718748</v>
      </c>
    </row>
    <row r="33" spans="1:14">
      <c r="A33">
        <v>31</v>
      </c>
      <c r="B33">
        <v>1.987325456498389</v>
      </c>
      <c r="C33">
        <v>284.4722222222222</v>
      </c>
      <c r="D33">
        <v>0.4090063312225754</v>
      </c>
      <c r="E33">
        <v>47.45982160933837</v>
      </c>
      <c r="F33">
        <v>127.3765414361885</v>
      </c>
      <c r="G33">
        <v>41833.10839197018</v>
      </c>
      <c r="H33">
        <v>0.3598015300025017</v>
      </c>
      <c r="I33">
        <v>0.1516592804676655</v>
      </c>
      <c r="J33">
        <v>12.3905037329801</v>
      </c>
      <c r="K33">
        <v>2.854044909010569</v>
      </c>
      <c r="L33">
        <v>925.0080340022411</v>
      </c>
      <c r="M33">
        <v>469.4296154830648</v>
      </c>
      <c r="N33">
        <v>1687.064746825763</v>
      </c>
    </row>
    <row r="34" spans="1:14">
      <c r="A34">
        <v>32</v>
      </c>
      <c r="B34">
        <v>2</v>
      </c>
      <c r="C34">
        <v>288.0777777777777</v>
      </c>
      <c r="D34">
        <v>0.4083134233038301</v>
      </c>
      <c r="E34">
        <v>47.97475034918078</v>
      </c>
      <c r="F34">
        <v>125.7823081004364</v>
      </c>
      <c r="G34">
        <v>41833.10839197018</v>
      </c>
      <c r="H34">
        <v>0.3564231907895821</v>
      </c>
      <c r="I34">
        <v>0.150235282926011</v>
      </c>
      <c r="J34">
        <v>12.34969492279577</v>
      </c>
      <c r="K34">
        <v>2.854044909010569</v>
      </c>
      <c r="L34">
        <v>925.0080340022411</v>
      </c>
      <c r="M34">
        <v>473.8790803851069</v>
      </c>
      <c r="N34">
        <v>1641.725879870987</v>
      </c>
    </row>
    <row r="35" spans="1:14">
      <c r="A35">
        <v>33</v>
      </c>
      <c r="B35">
        <v>2.187620411488922</v>
      </c>
      <c r="C35">
        <v>314.124660429765</v>
      </c>
      <c r="D35">
        <v>0.409767988974803</v>
      </c>
      <c r="E35">
        <v>50.49867927303814</v>
      </c>
      <c r="F35">
        <v>115.5591798342036</v>
      </c>
      <c r="G35">
        <v>41962.90903922587</v>
      </c>
      <c r="H35">
        <v>0.3544097850229552</v>
      </c>
      <c r="I35">
        <v>0.1493866159682747</v>
      </c>
      <c r="J35">
        <v>12.72362347544331</v>
      </c>
      <c r="K35">
        <v>2.854044909010569</v>
      </c>
      <c r="L35">
        <v>925.0080340022411</v>
      </c>
      <c r="M35">
        <v>476.5711924921974</v>
      </c>
      <c r="N35">
        <v>1485.788489853433</v>
      </c>
    </row>
    <row r="36" spans="1:14">
      <c r="A36">
        <v>34</v>
      </c>
      <c r="B36">
        <v>2.306351874586392</v>
      </c>
      <c r="C36">
        <v>329.9962107620905</v>
      </c>
      <c r="D36">
        <v>0.4112259750000857</v>
      </c>
      <c r="E36">
        <v>51.9819020617438</v>
      </c>
      <c r="F36">
        <v>109.6417846419456</v>
      </c>
      <c r="G36">
        <v>41725.67973537363</v>
      </c>
      <c r="H36">
        <v>0.3559098582820426</v>
      </c>
      <c r="I36">
        <v>0.1500189090858732</v>
      </c>
      <c r="J36">
        <v>12.98139811127327</v>
      </c>
      <c r="K36">
        <v>2.854044909010569</v>
      </c>
      <c r="L36">
        <v>925.0080340022411</v>
      </c>
      <c r="M36">
        <v>474.5625611343594</v>
      </c>
      <c r="N36">
        <v>1439.664704499341</v>
      </c>
    </row>
    <row r="37" spans="1:14">
      <c r="A37">
        <v>35</v>
      </c>
      <c r="B37">
        <v>2.402328665121156</v>
      </c>
      <c r="C37">
        <v>343.6786075310476</v>
      </c>
      <c r="D37">
        <v>0.4122100112989789</v>
      </c>
      <c r="E37">
        <v>53.24786121753855</v>
      </c>
      <c r="F37">
        <v>104.9342269413387</v>
      </c>
      <c r="G37">
        <v>41490.23078439562</v>
      </c>
      <c r="H37">
        <v>0.3577788135252856</v>
      </c>
      <c r="I37">
        <v>0.150806688969451</v>
      </c>
      <c r="J37">
        <v>13.20743967926967</v>
      </c>
      <c r="K37">
        <v>2.854044909010569</v>
      </c>
      <c r="L37">
        <v>925.0080340022411</v>
      </c>
      <c r="M37">
        <v>472.0835541240226</v>
      </c>
      <c r="N37">
        <v>1416.747787362423</v>
      </c>
    </row>
    <row r="38" spans="1:14">
      <c r="A38">
        <v>36</v>
      </c>
      <c r="B38">
        <v>2.471743752222276</v>
      </c>
      <c r="C38">
        <v>353.172981822631</v>
      </c>
      <c r="D38">
        <v>0.4086917880707801</v>
      </c>
      <c r="E38">
        <v>54.16794954011456</v>
      </c>
      <c r="F38">
        <v>102.4176387184179</v>
      </c>
      <c r="G38">
        <v>41705.21850413641</v>
      </c>
      <c r="H38">
        <v>0.3575762226961612</v>
      </c>
      <c r="I38">
        <v>0.1507212952820642</v>
      </c>
      <c r="J38">
        <v>13.33315360023491</v>
      </c>
      <c r="K38">
        <v>2.854044909010569</v>
      </c>
      <c r="L38">
        <v>925.0080340022411</v>
      </c>
      <c r="M38">
        <v>472.3510210096146</v>
      </c>
      <c r="N38">
        <v>1385.190768146931</v>
      </c>
    </row>
    <row r="39" spans="1:14">
      <c r="A39">
        <v>37</v>
      </c>
      <c r="B39">
        <v>2.478972267971344</v>
      </c>
      <c r="C39">
        <v>354.4890858579874</v>
      </c>
      <c r="D39">
        <v>0.4098980337636233</v>
      </c>
      <c r="E39">
        <v>54.25029721929595</v>
      </c>
      <c r="F39">
        <v>102.0359684746289</v>
      </c>
      <c r="G39">
        <v>41704.20716771447</v>
      </c>
      <c r="H39">
        <v>0.3580741318878841</v>
      </c>
      <c r="I39">
        <v>0.1509311680687486</v>
      </c>
      <c r="J39">
        <v>13.37713870908218</v>
      </c>
      <c r="K39">
        <v>2.854044909010569</v>
      </c>
      <c r="L39">
        <v>925.0080340022411</v>
      </c>
      <c r="M39">
        <v>471.6942075340356</v>
      </c>
      <c r="N39">
        <v>1385.789170527219</v>
      </c>
    </row>
    <row r="40" spans="1:14">
      <c r="A40">
        <v>38</v>
      </c>
      <c r="B40">
        <v>2.545104931930169</v>
      </c>
      <c r="C40">
        <v>363.9213666157426</v>
      </c>
      <c r="D40">
        <v>0.4031938116196229</v>
      </c>
      <c r="E40">
        <v>55.20306038638178</v>
      </c>
      <c r="F40">
        <v>99.9281581531864</v>
      </c>
      <c r="G40">
        <v>42094.91654630649</v>
      </c>
      <c r="H40">
        <v>0.3572659271624775</v>
      </c>
      <c r="I40">
        <v>0.1505905031829575</v>
      </c>
      <c r="J40">
        <v>13.47838000367998</v>
      </c>
      <c r="K40">
        <v>2.854044909010569</v>
      </c>
      <c r="L40">
        <v>925.0080340022411</v>
      </c>
      <c r="M40">
        <v>472.7612711930415</v>
      </c>
      <c r="N40">
        <v>1354.951775054353</v>
      </c>
    </row>
    <row r="41" spans="1:14">
      <c r="A41">
        <v>39</v>
      </c>
      <c r="B41">
        <v>2.590818240356109</v>
      </c>
      <c r="C41">
        <v>369.0145094403108</v>
      </c>
      <c r="D41">
        <v>0.4032139419156633</v>
      </c>
      <c r="E41">
        <v>55.69835026048354</v>
      </c>
      <c r="F41">
        <v>98.56599009944061</v>
      </c>
      <c r="G41">
        <v>42107.49375739042</v>
      </c>
      <c r="H41">
        <v>0.35790449610331</v>
      </c>
      <c r="I41">
        <v>0.1508596652015153</v>
      </c>
      <c r="J41">
        <v>13.5252840091618</v>
      </c>
      <c r="K41">
        <v>2.854044909010569</v>
      </c>
      <c r="L41">
        <v>925.0080340022411</v>
      </c>
      <c r="M41">
        <v>471.9177761615455</v>
      </c>
      <c r="N41">
        <v>1332.886271313669</v>
      </c>
    </row>
    <row r="42" spans="1:14">
      <c r="A42">
        <v>40</v>
      </c>
      <c r="B42">
        <v>2.592167273925289</v>
      </c>
      <c r="C42">
        <v>368.1364787422434</v>
      </c>
      <c r="D42">
        <v>0.4026533394938513</v>
      </c>
      <c r="E42">
        <v>55.63885036252287</v>
      </c>
      <c r="F42">
        <v>98.80107673195364</v>
      </c>
      <c r="G42">
        <v>42107.49375739039</v>
      </c>
      <c r="H42">
        <v>0.3577521446939391</v>
      </c>
      <c r="I42">
        <v>0.1507954478394511</v>
      </c>
      <c r="J42">
        <v>13.50072102491881</v>
      </c>
      <c r="K42">
        <v>2.854044909010569</v>
      </c>
      <c r="L42">
        <v>925.0080340022411</v>
      </c>
      <c r="M42">
        <v>472.1187458534744</v>
      </c>
      <c r="N42">
        <v>1333.767485602412</v>
      </c>
    </row>
    <row r="43" spans="1:14">
      <c r="A43">
        <v>41</v>
      </c>
      <c r="B43">
        <v>2.637435345609854</v>
      </c>
      <c r="C43">
        <v>373.991008835961</v>
      </c>
      <c r="D43">
        <v>0.4030327719964343</v>
      </c>
      <c r="E43">
        <v>56.21626122440392</v>
      </c>
      <c r="F43">
        <v>97.27161055005236</v>
      </c>
      <c r="G43">
        <v>42120.34831072877</v>
      </c>
      <c r="H43">
        <v>0.3580036717197172</v>
      </c>
      <c r="I43">
        <v>0.1509014685329913</v>
      </c>
      <c r="J43">
        <v>13.55055650729758</v>
      </c>
      <c r="K43">
        <v>2.854044909010569</v>
      </c>
      <c r="L43">
        <v>925.0080340022411</v>
      </c>
      <c r="M43">
        <v>471.7870436019632</v>
      </c>
      <c r="N43">
        <v>1307.239849542586</v>
      </c>
    </row>
    <row r="44" spans="1:14">
      <c r="A44">
        <v>42</v>
      </c>
      <c r="B44">
        <v>2.63889136134569</v>
      </c>
      <c r="C44">
        <v>373.1482523784288</v>
      </c>
      <c r="D44">
        <v>0.4027337172765806</v>
      </c>
      <c r="E44">
        <v>56.15856200428085</v>
      </c>
      <c r="F44">
        <v>97.49129877692492</v>
      </c>
      <c r="G44">
        <v>42120.34831072877</v>
      </c>
      <c r="H44">
        <v>0.3578614505272008</v>
      </c>
      <c r="I44">
        <v>0.1508415211399823</v>
      </c>
      <c r="J44">
        <v>13.52738094749603</v>
      </c>
      <c r="K44">
        <v>2.854044909010569</v>
      </c>
      <c r="L44">
        <v>925.0080340022411</v>
      </c>
      <c r="M44">
        <v>471.9745410702041</v>
      </c>
      <c r="N44">
        <v>1307.937105948688</v>
      </c>
    </row>
    <row r="45" spans="1:14">
      <c r="A45">
        <v>43</v>
      </c>
      <c r="B45">
        <v>2.686013951203778</v>
      </c>
      <c r="C45">
        <v>379.3357867766103</v>
      </c>
      <c r="D45">
        <v>0.4034783105110106</v>
      </c>
      <c r="E45">
        <v>56.76237087136847</v>
      </c>
      <c r="F45">
        <v>95.91676031737879</v>
      </c>
      <c r="G45">
        <v>42132.25226941608</v>
      </c>
      <c r="H45">
        <v>0.3580784962046907</v>
      </c>
      <c r="I45">
        <v>0.1509330076638905</v>
      </c>
      <c r="J45">
        <v>13.58398976830329</v>
      </c>
      <c r="K45">
        <v>2.854044909010569</v>
      </c>
      <c r="L45">
        <v>925.0080340022411</v>
      </c>
      <c r="M45">
        <v>471.6884584511396</v>
      </c>
      <c r="N45">
        <v>1281.387868640848</v>
      </c>
    </row>
    <row r="46" spans="1:14">
      <c r="A46">
        <v>44</v>
      </c>
      <c r="B46">
        <v>2.687638483099297</v>
      </c>
      <c r="C46">
        <v>378.5446142942526</v>
      </c>
      <c r="D46">
        <v>0.403358044500696</v>
      </c>
      <c r="E46">
        <v>56.70797163007617</v>
      </c>
      <c r="F46">
        <v>96.11722995423121</v>
      </c>
      <c r="G46">
        <v>42132.25226941606</v>
      </c>
      <c r="H46">
        <v>0.3579439366971681</v>
      </c>
      <c r="I46">
        <v>0.150876289733617</v>
      </c>
      <c r="J46">
        <v>13.56270147307945</v>
      </c>
      <c r="K46">
        <v>2.854044909010569</v>
      </c>
      <c r="L46">
        <v>925.0080340022411</v>
      </c>
      <c r="M46">
        <v>471.865777187864</v>
      </c>
      <c r="N46">
        <v>1281.95228418947</v>
      </c>
    </row>
    <row r="47" spans="1:14">
      <c r="A47">
        <v>45</v>
      </c>
      <c r="B47">
        <v>2.737254513594445</v>
      </c>
      <c r="C47">
        <v>385.1479816439052</v>
      </c>
      <c r="D47">
        <v>0.4043381790843938</v>
      </c>
      <c r="E47">
        <v>57.3464490839995</v>
      </c>
      <c r="F47">
        <v>94.48373357695367</v>
      </c>
      <c r="G47">
        <v>42143.37135999156</v>
      </c>
      <c r="H47">
        <v>0.3581152427687981</v>
      </c>
      <c r="I47">
        <v>0.1509484966404719</v>
      </c>
      <c r="J47">
        <v>13.62725811733213</v>
      </c>
      <c r="K47">
        <v>2.854044909010569</v>
      </c>
      <c r="L47">
        <v>925.0080340022411</v>
      </c>
      <c r="M47">
        <v>471.6400580255025</v>
      </c>
      <c r="N47">
        <v>1255.483323466928</v>
      </c>
    </row>
    <row r="48" spans="1:14">
      <c r="A48">
        <v>46</v>
      </c>
      <c r="B48">
        <v>2.739070685424832</v>
      </c>
      <c r="C48">
        <v>384.4170222378254</v>
      </c>
      <c r="D48">
        <v>0.40433914306088</v>
      </c>
      <c r="E48">
        <v>57.2961557865894</v>
      </c>
      <c r="F48">
        <v>94.66339204623156</v>
      </c>
      <c r="G48">
        <v>42143.37135999154</v>
      </c>
      <c r="H48">
        <v>0.3579867688231576</v>
      </c>
      <c r="I48">
        <v>0.150894343824183</v>
      </c>
      <c r="J48">
        <v>13.60813939395444</v>
      </c>
      <c r="K48">
        <v>2.854044909010569</v>
      </c>
      <c r="L48">
        <v>925.0080340022411</v>
      </c>
      <c r="M48">
        <v>471.8093197537376</v>
      </c>
      <c r="N48">
        <v>1255.954751107483</v>
      </c>
    </row>
    <row r="49" spans="1:14">
      <c r="A49">
        <v>47</v>
      </c>
      <c r="B49">
        <v>2.791680366575691</v>
      </c>
      <c r="C49">
        <v>391.489435864321</v>
      </c>
      <c r="D49">
        <v>0.4054655754423235</v>
      </c>
      <c r="E49">
        <v>57.97438657787441</v>
      </c>
      <c r="F49">
        <v>92.96659262836837</v>
      </c>
      <c r="G49">
        <v>42153.81059391937</v>
      </c>
      <c r="H49">
        <v>0.3581097220645194</v>
      </c>
      <c r="I49">
        <v>0.1509461696185757</v>
      </c>
      <c r="J49">
        <v>13.68125329246664</v>
      </c>
      <c r="K49">
        <v>2.854044909010569</v>
      </c>
      <c r="L49">
        <v>925.0080340022411</v>
      </c>
      <c r="M49">
        <v>471.647328940327</v>
      </c>
      <c r="N49">
        <v>1229.677224409339</v>
      </c>
    </row>
    <row r="50" spans="1:14">
      <c r="A50">
        <v>48</v>
      </c>
      <c r="B50">
        <v>2.793691977975366</v>
      </c>
      <c r="C50">
        <v>390.8235319842701</v>
      </c>
      <c r="D50">
        <v>0.4055458558209589</v>
      </c>
      <c r="E50">
        <v>57.92866087289244</v>
      </c>
      <c r="F50">
        <v>93.12499356812764</v>
      </c>
      <c r="G50">
        <v>42153.81059391935</v>
      </c>
      <c r="H50">
        <v>0.3579862539733144</v>
      </c>
      <c r="I50">
        <v>0.1508941268107735</v>
      </c>
      <c r="J50">
        <v>13.66445606889768</v>
      </c>
      <c r="K50">
        <v>2.854044909010569</v>
      </c>
      <c r="L50">
        <v>925.0080340022411</v>
      </c>
      <c r="M50">
        <v>471.809998302011</v>
      </c>
      <c r="N50">
        <v>1230.083329068652</v>
      </c>
    </row>
    <row r="51" spans="1:14">
      <c r="A51">
        <v>49</v>
      </c>
      <c r="B51">
        <v>2.849728960121769</v>
      </c>
      <c r="C51">
        <v>398.4047200645715</v>
      </c>
      <c r="D51">
        <v>0.4067503542857741</v>
      </c>
      <c r="E51">
        <v>58.65028010702203</v>
      </c>
      <c r="F51">
        <v>91.36527219690157</v>
      </c>
      <c r="G51">
        <v>42163.64417576307</v>
      </c>
      <c r="H51">
        <v>0.3580618984703403</v>
      </c>
      <c r="I51">
        <v>0.1509260115834431</v>
      </c>
      <c r="J51">
        <v>13.74638596485341</v>
      </c>
      <c r="K51">
        <v>2.854044909010569</v>
      </c>
      <c r="L51">
        <v>925.0080340022411</v>
      </c>
      <c r="M51">
        <v>471.7103232732919</v>
      </c>
      <c r="N51">
        <v>1204.092543471485</v>
      </c>
    </row>
    <row r="52" spans="1:14">
      <c r="A52">
        <v>50</v>
      </c>
      <c r="B52">
        <v>2.851929743536935</v>
      </c>
      <c r="C52">
        <v>397.8072040030167</v>
      </c>
      <c r="D52">
        <v>0.4068783450168865</v>
      </c>
      <c r="E52">
        <v>58.6094469579814</v>
      </c>
      <c r="F52">
        <v>91.50250505004406</v>
      </c>
      <c r="G52">
        <v>42163.64417576307</v>
      </c>
      <c r="H52">
        <v>0.3579426556291055</v>
      </c>
      <c r="I52">
        <v>0.1508757497529765</v>
      </c>
      <c r="J52">
        <v>13.73198027779923</v>
      </c>
      <c r="K52">
        <v>2.854044909010569</v>
      </c>
      <c r="L52">
        <v>925.0080340022411</v>
      </c>
      <c r="M52">
        <v>471.8674659840106</v>
      </c>
      <c r="N52">
        <v>1204.451235626946</v>
      </c>
    </row>
    <row r="53" spans="1:14">
      <c r="A53">
        <v>51</v>
      </c>
      <c r="B53">
        <v>2.911735762086887</v>
      </c>
      <c r="C53">
        <v>405.9185172067216</v>
      </c>
      <c r="D53">
        <v>0.4081056030855362</v>
      </c>
      <c r="E53">
        <v>59.37620516766919</v>
      </c>
      <c r="F53">
        <v>89.6854732915977</v>
      </c>
      <c r="G53">
        <v>42172.92145631993</v>
      </c>
      <c r="H53">
        <v>0.357975199943408</v>
      </c>
      <c r="I53">
        <v>0.1508894674469796</v>
      </c>
      <c r="J53">
        <v>13.82262257679201</v>
      </c>
      <c r="K53">
        <v>2.854044909010569</v>
      </c>
      <c r="L53">
        <v>925.0080340022411</v>
      </c>
      <c r="M53">
        <v>471.8245674728146</v>
      </c>
      <c r="N53">
        <v>1178.799133074677</v>
      </c>
    </row>
    <row r="54" spans="1:14">
      <c r="A54">
        <v>52</v>
      </c>
      <c r="B54">
        <v>2.914111820420978</v>
      </c>
      <c r="C54">
        <v>405.39115578834</v>
      </c>
      <c r="D54">
        <v>0.4082570663476709</v>
      </c>
      <c r="E54">
        <v>59.34044625999891</v>
      </c>
      <c r="F54">
        <v>89.80214248313767</v>
      </c>
      <c r="G54">
        <v>42172.92145631993</v>
      </c>
      <c r="H54">
        <v>0.3578595698093852</v>
      </c>
      <c r="I54">
        <v>0.1508407284020785</v>
      </c>
      <c r="J54">
        <v>13.81060575867758</v>
      </c>
      <c r="K54">
        <v>2.854044909010569</v>
      </c>
      <c r="L54">
        <v>925.0080340022411</v>
      </c>
      <c r="M54">
        <v>471.9770215150549</v>
      </c>
      <c r="N54">
        <v>1179.124707524782</v>
      </c>
    </row>
    <row r="55" spans="1:14">
      <c r="A55">
        <v>53</v>
      </c>
      <c r="B55">
        <v>2.978035555114631</v>
      </c>
      <c r="C55">
        <v>414.0578005486046</v>
      </c>
      <c r="D55">
        <v>0.4094602122646936</v>
      </c>
      <c r="E55">
        <v>60.15446957079637</v>
      </c>
      <c r="F55">
        <v>87.93307858793349</v>
      </c>
      <c r="G55">
        <v>42181.68702047787</v>
      </c>
      <c r="H55">
        <v>0.3578525408990267</v>
      </c>
      <c r="I55">
        <v>0.1508377656590145</v>
      </c>
      <c r="J55">
        <v>13.90972882339748</v>
      </c>
      <c r="K55">
        <v>2.854044909010569</v>
      </c>
      <c r="L55">
        <v>925.0080340022411</v>
      </c>
      <c r="M55">
        <v>471.9862920491351</v>
      </c>
      <c r="N55">
        <v>1153.885855119381</v>
      </c>
    </row>
    <row r="56" spans="1:14">
      <c r="A56">
        <v>54</v>
      </c>
      <c r="B56">
        <v>2.980568384660343</v>
      </c>
      <c r="C56">
        <v>413.6012349975627</v>
      </c>
      <c r="D56">
        <v>0.409616354954322</v>
      </c>
      <c r="E56">
        <v>60.12386136784506</v>
      </c>
      <c r="F56">
        <v>88.03014603136255</v>
      </c>
      <c r="G56">
        <v>42181.68702047787</v>
      </c>
      <c r="H56">
        <v>0.357739999938684</v>
      </c>
      <c r="I56">
        <v>0.1507903287260237</v>
      </c>
      <c r="J56">
        <v>13.90004009069792</v>
      </c>
      <c r="K56">
        <v>2.854044909010569</v>
      </c>
      <c r="L56">
        <v>925.0080340022411</v>
      </c>
      <c r="M56">
        <v>472.134773601617</v>
      </c>
      <c r="N56">
        <v>1154.191327295876</v>
      </c>
    </row>
    <row r="57" spans="1:14">
      <c r="A57">
        <v>55</v>
      </c>
      <c r="B57">
        <v>3.048992844585601</v>
      </c>
      <c r="C57">
        <v>422.8575285641691</v>
      </c>
      <c r="D57">
        <v>0.4107549527752176</v>
      </c>
      <c r="E57">
        <v>60.98819260135097</v>
      </c>
      <c r="F57">
        <v>86.11298956294198</v>
      </c>
      <c r="G57">
        <v>42189.98467701866</v>
      </c>
      <c r="H57">
        <v>0.3576956524667534</v>
      </c>
      <c r="I57">
        <v>0.15077163590478</v>
      </c>
      <c r="J57">
        <v>14.00733953444796</v>
      </c>
      <c r="K57">
        <v>2.854044909010569</v>
      </c>
      <c r="L57">
        <v>925.0080340022411</v>
      </c>
      <c r="M57">
        <v>472.1933093525421</v>
      </c>
      <c r="N57">
        <v>1129.456176593172</v>
      </c>
    </row>
    <row r="58" spans="1:14">
      <c r="A58">
        <v>56</v>
      </c>
      <c r="B58">
        <v>3.051661115459071</v>
      </c>
      <c r="C58">
        <v>422.4727416118928</v>
      </c>
      <c r="D58">
        <v>0.4109008344290469</v>
      </c>
      <c r="E58">
        <v>60.96284399770789</v>
      </c>
      <c r="F58">
        <v>86.19142102500247</v>
      </c>
      <c r="G58">
        <v>42189.98467701865</v>
      </c>
      <c r="H58">
        <v>0.3575858371404322</v>
      </c>
      <c r="I58">
        <v>0.1507253478487673</v>
      </c>
      <c r="J58">
        <v>13.99987994502495</v>
      </c>
      <c r="K58">
        <v>2.854044909010569</v>
      </c>
      <c r="L58">
        <v>925.0080340022411</v>
      </c>
      <c r="M58">
        <v>472.338320862976</v>
      </c>
      <c r="N58">
        <v>1129.747126084958</v>
      </c>
    </row>
    <row r="59" spans="1:14">
      <c r="A59">
        <v>57</v>
      </c>
      <c r="B59">
        <v>3.124836760108172</v>
      </c>
      <c r="C59">
        <v>432.3285798397003</v>
      </c>
      <c r="D59">
        <v>0.4119400121784574</v>
      </c>
      <c r="E59">
        <v>61.87809050806599</v>
      </c>
      <c r="F59">
        <v>84.23559123172645</v>
      </c>
      <c r="G59">
        <v>42197.8398476428</v>
      </c>
      <c r="H59">
        <v>0.3575093072287346</v>
      </c>
      <c r="I59">
        <v>0.1506930898665897</v>
      </c>
      <c r="J59">
        <v>14.11469899625876</v>
      </c>
      <c r="K59">
        <v>2.854044909010569</v>
      </c>
      <c r="L59">
        <v>925.0080340022411</v>
      </c>
      <c r="M59">
        <v>472.439431545289</v>
      </c>
      <c r="N59">
        <v>1105.54439457029</v>
      </c>
    </row>
    <row r="60" spans="1:14">
      <c r="A60">
        <v>58</v>
      </c>
      <c r="B60">
        <v>3.127615840909789</v>
      </c>
      <c r="C60">
        <v>432.0165170487764</v>
      </c>
      <c r="D60">
        <v>0.4120637504984085</v>
      </c>
      <c r="E60">
        <v>61.85810955724637</v>
      </c>
      <c r="F60">
        <v>84.29643796479689</v>
      </c>
      <c r="G60">
        <v>42197.83984764278</v>
      </c>
      <c r="H60">
        <v>0.3574019648451678</v>
      </c>
      <c r="I60">
        <v>0.1506478441761244</v>
      </c>
      <c r="J60">
        <v>14.10932472707359</v>
      </c>
      <c r="K60">
        <v>2.854044909010569</v>
      </c>
      <c r="L60">
        <v>925.0080340022411</v>
      </c>
      <c r="M60">
        <v>472.5813243709048</v>
      </c>
      <c r="N60">
        <v>1105.822732165356</v>
      </c>
    </row>
    <row r="61" spans="1:14">
      <c r="A61">
        <v>59</v>
      </c>
      <c r="B61">
        <v>3.205692371344179</v>
      </c>
      <c r="C61">
        <v>442.4666398272864</v>
      </c>
      <c r="D61">
        <v>0.4129730197947572</v>
      </c>
      <c r="E61">
        <v>62.82339183865449</v>
      </c>
      <c r="F61">
        <v>82.31393042148949</v>
      </c>
      <c r="G61">
        <v>42205.26919845022</v>
      </c>
      <c r="H61">
        <v>0.3572993624725793</v>
      </c>
      <c r="I61">
        <v>0.1506045964389596</v>
      </c>
      <c r="J61">
        <v>14.23077119168289</v>
      </c>
      <c r="K61">
        <v>2.854044909010569</v>
      </c>
      <c r="L61">
        <v>925.0080340022411</v>
      </c>
      <c r="M61">
        <v>472.717031204485</v>
      </c>
      <c r="N61">
        <v>1082.167407145371</v>
      </c>
    </row>
    <row r="62" spans="1:14">
      <c r="A62">
        <v>60</v>
      </c>
      <c r="B62">
        <v>3.20855507658691</v>
      </c>
      <c r="C62">
        <v>442.2276489479801</v>
      </c>
      <c r="D62">
        <v>0.4130652811791938</v>
      </c>
      <c r="E62">
        <v>62.80883111505978</v>
      </c>
      <c r="F62">
        <v>82.35841492773281</v>
      </c>
      <c r="G62">
        <v>42205.26919845021</v>
      </c>
      <c r="H62">
        <v>0.3571942619297521</v>
      </c>
      <c r="I62">
        <v>0.1505602957026569</v>
      </c>
      <c r="J62">
        <v>14.22728625848946</v>
      </c>
      <c r="K62">
        <v>2.854044909010569</v>
      </c>
      <c r="L62">
        <v>925.0080340022411</v>
      </c>
      <c r="M62">
        <v>472.8561230709517</v>
      </c>
      <c r="N62">
        <v>1082.435374387051</v>
      </c>
    </row>
    <row r="63" spans="1:14">
      <c r="A63">
        <v>61</v>
      </c>
      <c r="B63">
        <v>3.291674426236891</v>
      </c>
      <c r="C63">
        <v>453.2708248374629</v>
      </c>
      <c r="D63">
        <v>0.4138178786187491</v>
      </c>
      <c r="E63">
        <v>63.8237167025878</v>
      </c>
      <c r="F63">
        <v>80.35963844576543</v>
      </c>
      <c r="G63">
        <v>42212.29199320798</v>
      </c>
      <c r="H63">
        <v>0.3570703018463548</v>
      </c>
      <c r="I63">
        <v>0.1505080455161316</v>
      </c>
      <c r="J63">
        <v>14.35441596067155</v>
      </c>
      <c r="K63">
        <v>2.854044909010569</v>
      </c>
      <c r="L63">
        <v>925.0080340022411</v>
      </c>
      <c r="M63">
        <v>473.0202792165292</v>
      </c>
      <c r="N63">
        <v>1059.363313171166</v>
      </c>
    </row>
    <row r="64" spans="1:14">
      <c r="A64">
        <v>62</v>
      </c>
      <c r="B64">
        <v>3.294589325285981</v>
      </c>
      <c r="C64">
        <v>453.1048056359944</v>
      </c>
      <c r="D64">
        <v>0.4138718957823394</v>
      </c>
      <c r="E64">
        <v>63.81457500285514</v>
      </c>
      <c r="F64">
        <v>80.38908250117848</v>
      </c>
      <c r="G64">
        <v>42212.29199320797</v>
      </c>
      <c r="H64">
        <v>0.3569674607848635</v>
      </c>
      <c r="I64">
        <v>0.1504646971696467</v>
      </c>
      <c r="J64">
        <v>14.35256297904878</v>
      </c>
      <c r="K64">
        <v>2.854044909010569</v>
      </c>
      <c r="L64">
        <v>925.0080340022411</v>
      </c>
      <c r="M64">
        <v>473.1565546840881</v>
      </c>
      <c r="N64">
        <v>1059.613128012953</v>
      </c>
    </row>
    <row r="65" spans="1:14">
      <c r="A65">
        <v>63</v>
      </c>
      <c r="B65">
        <v>3.382777517834149</v>
      </c>
      <c r="C65">
        <v>464.7250311110657</v>
      </c>
      <c r="D65">
        <v>0.4144325833250992</v>
      </c>
      <c r="E65">
        <v>64.87721629294872</v>
      </c>
      <c r="F65">
        <v>78.3861247729153</v>
      </c>
      <c r="G65">
        <v>42218.92133684106</v>
      </c>
      <c r="H65">
        <v>0.3568273682670746</v>
      </c>
      <c r="I65">
        <v>0.150405647030403</v>
      </c>
      <c r="J65">
        <v>14.48421754679575</v>
      </c>
      <c r="K65">
        <v>2.854044909010569</v>
      </c>
      <c r="L65">
        <v>925.0080340022411</v>
      </c>
      <c r="M65">
        <v>473.3423187228041</v>
      </c>
      <c r="N65">
        <v>1037.132999953884</v>
      </c>
    </row>
    <row r="66" spans="1:14">
      <c r="A66">
        <v>64</v>
      </c>
      <c r="B66">
        <v>3.414260271707952</v>
      </c>
      <c r="C66">
        <v>469.6382097183001</v>
      </c>
      <c r="D66">
        <v>0.4149318308209706</v>
      </c>
      <c r="E66">
        <v>65.31642537828257</v>
      </c>
      <c r="F66">
        <v>77.57678216812666</v>
      </c>
      <c r="G66">
        <v>42228.9749755943</v>
      </c>
      <c r="H66">
        <v>0.3564145301098967</v>
      </c>
      <c r="I66">
        <v>0.1502316323788623</v>
      </c>
      <c r="J66">
        <v>14.54159937623862</v>
      </c>
      <c r="K66">
        <v>2.854044909010569</v>
      </c>
      <c r="L66">
        <v>925.0080340022411</v>
      </c>
      <c r="M66">
        <v>473.8905953896258</v>
      </c>
      <c r="N66">
        <v>1026.544106665531</v>
      </c>
    </row>
    <row r="67" spans="1:14">
      <c r="A67">
        <v>65</v>
      </c>
      <c r="B67">
        <v>3.58704487256338</v>
      </c>
      <c r="C67">
        <v>494.8309056748675</v>
      </c>
      <c r="D67">
        <v>0.4145036736269684</v>
      </c>
      <c r="E67">
        <v>67.68654350284963</v>
      </c>
      <c r="F67">
        <v>73.5978797963714</v>
      </c>
      <c r="G67">
        <v>42199.94382008016</v>
      </c>
      <c r="H67">
        <v>0.3571482150448134</v>
      </c>
      <c r="I67">
        <v>0.150540886564965</v>
      </c>
      <c r="J67">
        <v>14.77834888720596</v>
      </c>
      <c r="K67">
        <v>2.854044909010569</v>
      </c>
      <c r="L67">
        <v>925.0080340022411</v>
      </c>
      <c r="M67">
        <v>472.9170881005249</v>
      </c>
      <c r="N67">
        <v>986.8289484069543</v>
      </c>
    </row>
    <row r="68" spans="1:14">
      <c r="A68">
        <v>66</v>
      </c>
      <c r="B68">
        <v>3.747179375229957</v>
      </c>
      <c r="C68">
        <v>511.856884290923</v>
      </c>
      <c r="D68">
        <v>0.4136878931574249</v>
      </c>
      <c r="E68">
        <v>69.28549289940494</v>
      </c>
      <c r="F68">
        <v>71.27195219974354</v>
      </c>
      <c r="G68">
        <v>42325.01156988784</v>
      </c>
      <c r="H68">
        <v>0.3575105315034397</v>
      </c>
      <c r="I68">
        <v>0.1506936059083666</v>
      </c>
      <c r="J68">
        <v>14.92780146733923</v>
      </c>
      <c r="K68">
        <v>2.854044909010569</v>
      </c>
      <c r="L68">
        <v>925.0080340022411</v>
      </c>
      <c r="M68">
        <v>472.4378137030305</v>
      </c>
      <c r="N68">
        <v>959.0194453709179</v>
      </c>
    </row>
    <row r="69" spans="1:14">
      <c r="A69">
        <v>67</v>
      </c>
      <c r="B69">
        <v>3.897430837763966</v>
      </c>
      <c r="C69">
        <v>525.1720160698994</v>
      </c>
      <c r="D69">
        <v>0.4130328193263951</v>
      </c>
      <c r="E69">
        <v>70.5174069960171</v>
      </c>
      <c r="F69">
        <v>69.63176359475936</v>
      </c>
      <c r="G69">
        <v>42500.240128428</v>
      </c>
      <c r="H69">
        <v>0.3579415094978259</v>
      </c>
      <c r="I69">
        <v>0.150875266649291</v>
      </c>
      <c r="J69">
        <v>15.04451125999666</v>
      </c>
      <c r="K69">
        <v>2.854044909010569</v>
      </c>
      <c r="L69">
        <v>925.0080340022411</v>
      </c>
      <c r="M69">
        <v>471.8689769070186</v>
      </c>
      <c r="N69">
        <v>937.1303746866187</v>
      </c>
    </row>
    <row r="70" spans="1:14">
      <c r="A70">
        <v>68</v>
      </c>
      <c r="B70">
        <v>4.022350338633276</v>
      </c>
      <c r="C70">
        <v>539.2856078405342</v>
      </c>
      <c r="D70">
        <v>0.4152386379500291</v>
      </c>
      <c r="E70">
        <v>71.8090137058676</v>
      </c>
      <c r="F70">
        <v>67.77762137886081</v>
      </c>
      <c r="G70">
        <v>42465.92427587225</v>
      </c>
      <c r="H70">
        <v>0.3588377708017919</v>
      </c>
      <c r="I70">
        <v>0.1512530481013864</v>
      </c>
      <c r="J70">
        <v>15.16901967935646</v>
      </c>
      <c r="K70">
        <v>2.854044909010569</v>
      </c>
      <c r="L70">
        <v>925.0080340022411</v>
      </c>
      <c r="M70">
        <v>470.6904000152976</v>
      </c>
      <c r="N70">
        <v>917.3755284611229</v>
      </c>
    </row>
    <row r="71" spans="1:14">
      <c r="A71">
        <v>69</v>
      </c>
      <c r="B71">
        <v>4.091926174130195</v>
      </c>
      <c r="C71">
        <v>548.8296843580357</v>
      </c>
      <c r="D71">
        <v>0.417774762478927</v>
      </c>
      <c r="E71">
        <v>72.60320267317918</v>
      </c>
      <c r="F71">
        <v>66.56714134331949</v>
      </c>
      <c r="G71">
        <v>42430.97913344477</v>
      </c>
      <c r="H71">
        <v>0.3599053322957173</v>
      </c>
      <c r="I71">
        <v>0.1517030339811646</v>
      </c>
      <c r="J71">
        <v>15.28210014530889</v>
      </c>
      <c r="K71">
        <v>2.854044909010569</v>
      </c>
      <c r="L71">
        <v>925.0080340022411</v>
      </c>
      <c r="M71">
        <v>469.2942246838243</v>
      </c>
      <c r="N71">
        <v>907.5206554184875</v>
      </c>
    </row>
    <row r="72" spans="1:14">
      <c r="A72">
        <v>70</v>
      </c>
      <c r="B72">
        <v>4.102422587514918</v>
      </c>
      <c r="C72">
        <v>548.6024233632739</v>
      </c>
      <c r="D72">
        <v>0.418936169738264</v>
      </c>
      <c r="E72">
        <v>72.56824048877353</v>
      </c>
      <c r="F72">
        <v>66.53564691322885</v>
      </c>
      <c r="G72">
        <v>42366.16706258415</v>
      </c>
      <c r="H72">
        <v>0.3604603234714582</v>
      </c>
      <c r="I72">
        <v>0.1519369672898367</v>
      </c>
      <c r="J72">
        <v>15.2813754915757</v>
      </c>
      <c r="K72">
        <v>2.854044909010569</v>
      </c>
      <c r="L72">
        <v>925.0080340022411</v>
      </c>
      <c r="M72">
        <v>468.5716648441808</v>
      </c>
      <c r="N72">
        <v>907.9273146339607</v>
      </c>
    </row>
    <row r="73" spans="1:14">
      <c r="A73">
        <v>71</v>
      </c>
      <c r="B73">
        <v>4.223014462441213</v>
      </c>
      <c r="C73">
        <v>565.0391635593701</v>
      </c>
      <c r="D73">
        <v>0.4210907592303724</v>
      </c>
      <c r="E73">
        <v>74.08137144225522</v>
      </c>
      <c r="F73">
        <v>64.49281764698782</v>
      </c>
      <c r="G73">
        <v>42244.86826698515</v>
      </c>
      <c r="H73">
        <v>0.3607416052936656</v>
      </c>
      <c r="I73">
        <v>0.1520555298728371</v>
      </c>
      <c r="J73">
        <v>15.4183294997221</v>
      </c>
      <c r="K73">
        <v>2.854044909010569</v>
      </c>
      <c r="L73">
        <v>925.0080340022411</v>
      </c>
      <c r="M73">
        <v>468.2063044593853</v>
      </c>
      <c r="N73">
        <v>886.7024635073558</v>
      </c>
    </row>
    <row r="74" spans="1:14">
      <c r="A74">
        <v>72</v>
      </c>
      <c r="B74">
        <v>4.276772705946625</v>
      </c>
      <c r="C74">
        <v>571.5104869215553</v>
      </c>
      <c r="D74">
        <v>0.4203788364841243</v>
      </c>
      <c r="E74">
        <v>74.70849588612926</v>
      </c>
      <c r="F74">
        <v>63.75313104027038</v>
      </c>
      <c r="G74">
        <v>42234.09871650046</v>
      </c>
      <c r="H74">
        <v>0.3615901911508808</v>
      </c>
      <c r="I74">
        <v>0.1524132157351496</v>
      </c>
      <c r="J74">
        <v>15.46051719512733</v>
      </c>
      <c r="K74">
        <v>2.854044909010569</v>
      </c>
      <c r="L74">
        <v>925.0080340022411</v>
      </c>
      <c r="M74">
        <v>467.1075101393326</v>
      </c>
      <c r="N74">
        <v>881.0205409840121</v>
      </c>
    </row>
    <row r="75" spans="1:14">
      <c r="A75">
        <v>73</v>
      </c>
      <c r="B75">
        <v>4.27457716949509</v>
      </c>
      <c r="C75">
        <v>571.9200279649897</v>
      </c>
      <c r="D75">
        <v>0.4207175451277459</v>
      </c>
      <c r="E75">
        <v>74.70834863134053</v>
      </c>
      <c r="F75">
        <v>63.70722439518605</v>
      </c>
      <c r="G75">
        <v>42233.80790463654</v>
      </c>
      <c r="H75">
        <v>0.3619098061466977</v>
      </c>
      <c r="I75">
        <v>0.1525479360635816</v>
      </c>
      <c r="J75">
        <v>15.47752488754174</v>
      </c>
      <c r="K75">
        <v>2.854044909010569</v>
      </c>
      <c r="L75">
        <v>925.0080340022411</v>
      </c>
      <c r="M75">
        <v>466.6949914333906</v>
      </c>
      <c r="N75">
        <v>881.8970976742406</v>
      </c>
    </row>
    <row r="76" spans="1:14">
      <c r="A76">
        <v>74</v>
      </c>
      <c r="B76">
        <v>4.350311105136081</v>
      </c>
      <c r="C76">
        <v>583.1597501053898</v>
      </c>
      <c r="D76">
        <v>0.4203751923741635</v>
      </c>
      <c r="E76">
        <v>75.76214384151119</v>
      </c>
      <c r="F76">
        <v>62.47926694960928</v>
      </c>
      <c r="G76">
        <v>42233.72019150735</v>
      </c>
      <c r="H76">
        <v>0.3617124547731986</v>
      </c>
      <c r="I76">
        <v>0.1524647508494889</v>
      </c>
      <c r="J76">
        <v>15.56219738454154</v>
      </c>
      <c r="K76">
        <v>2.854044909010569</v>
      </c>
      <c r="L76">
        <v>925.0080340022411</v>
      </c>
      <c r="M76">
        <v>466.9496215860133</v>
      </c>
      <c r="N76">
        <v>868.6498896416982</v>
      </c>
    </row>
    <row r="77" spans="1:14">
      <c r="A77">
        <v>75</v>
      </c>
      <c r="B77">
        <v>4.347466173068099</v>
      </c>
      <c r="C77">
        <v>583.4913347762479</v>
      </c>
      <c r="D77">
        <v>0.420513794989027</v>
      </c>
      <c r="E77">
        <v>75.75714629779507</v>
      </c>
      <c r="F77">
        <v>62.44350548436994</v>
      </c>
      <c r="G77">
        <v>42233.42151566915</v>
      </c>
      <c r="H77">
        <v>0.3620136103748019</v>
      </c>
      <c r="I77">
        <v>0.1525916903926521</v>
      </c>
      <c r="J77">
        <v>15.57743516842025</v>
      </c>
      <c r="K77">
        <v>2.854044909010569</v>
      </c>
      <c r="L77">
        <v>925.0080340022411</v>
      </c>
      <c r="M77">
        <v>466.5611707372688</v>
      </c>
      <c r="N77">
        <v>869.5900899283721</v>
      </c>
    </row>
    <row r="78" spans="1:14">
      <c r="A78">
        <v>76</v>
      </c>
      <c r="B78">
        <v>4.422988995442256</v>
      </c>
      <c r="C78">
        <v>594.791117553597</v>
      </c>
      <c r="D78">
        <v>0.4200985319195455</v>
      </c>
      <c r="E78">
        <v>76.820427801641</v>
      </c>
      <c r="F78">
        <v>61.25705274815496</v>
      </c>
      <c r="G78">
        <v>42233.23451353265</v>
      </c>
      <c r="H78">
        <v>0.3618028995439972</v>
      </c>
      <c r="I78">
        <v>0.152502874058307</v>
      </c>
      <c r="J78">
        <v>15.65843477948174</v>
      </c>
      <c r="K78">
        <v>2.854044909010569</v>
      </c>
      <c r="L78">
        <v>925.0080340022411</v>
      </c>
      <c r="M78">
        <v>466.8328918650738</v>
      </c>
      <c r="N78">
        <v>856.8331811276664</v>
      </c>
    </row>
    <row r="79" spans="1:14">
      <c r="A79">
        <v>77</v>
      </c>
      <c r="B79">
        <v>4.419559928672458</v>
      </c>
      <c r="C79">
        <v>595.0299487885173</v>
      </c>
      <c r="D79">
        <v>0.4201052759388464</v>
      </c>
      <c r="E79">
        <v>76.80927281090267</v>
      </c>
      <c r="F79">
        <v>61.23221133880753</v>
      </c>
      <c r="G79">
        <v>42232.93194357983</v>
      </c>
      <c r="H79">
        <v>0.3620885745292797</v>
      </c>
      <c r="I79">
        <v>0.1526232883953868</v>
      </c>
      <c r="J79">
        <v>15.67170937583643</v>
      </c>
      <c r="K79">
        <v>2.854044909010569</v>
      </c>
      <c r="L79">
        <v>925.0080340022411</v>
      </c>
      <c r="M79">
        <v>466.4645773451076</v>
      </c>
      <c r="N79">
        <v>857.8098639773203</v>
      </c>
    </row>
    <row r="80" spans="1:14">
      <c r="A80">
        <v>78</v>
      </c>
      <c r="B80">
        <v>4.495308562732813</v>
      </c>
      <c r="C80">
        <v>606.4388295639931</v>
      </c>
      <c r="D80">
        <v>0.4196453526534055</v>
      </c>
      <c r="E80">
        <v>77.88617464019347</v>
      </c>
      <c r="F80">
        <v>60.08001598722215</v>
      </c>
      <c r="G80">
        <v>42232.64194025718</v>
      </c>
      <c r="H80">
        <v>0.3618752908556773</v>
      </c>
      <c r="I80">
        <v>0.152533387586811</v>
      </c>
      <c r="J80">
        <v>15.74959787687529</v>
      </c>
      <c r="K80">
        <v>2.854044909010569</v>
      </c>
      <c r="L80">
        <v>925.0080340022411</v>
      </c>
      <c r="M80">
        <v>466.7395043190563</v>
      </c>
      <c r="N80">
        <v>845.4321377622194</v>
      </c>
    </row>
    <row r="81" spans="1:14">
      <c r="A81">
        <v>79</v>
      </c>
      <c r="B81">
        <v>4.510302945150491</v>
      </c>
      <c r="C81">
        <v>610.1549476508767</v>
      </c>
      <c r="D81">
        <v>0.4193635324118581</v>
      </c>
      <c r="E81">
        <v>78.16959408598557</v>
      </c>
      <c r="F81">
        <v>59.71345012016219</v>
      </c>
      <c r="G81">
        <v>42231.8468535448</v>
      </c>
      <c r="H81">
        <v>0.3624045866463791</v>
      </c>
      <c r="I81">
        <v>0.1527564900810439</v>
      </c>
      <c r="J81">
        <v>15.79671909627113</v>
      </c>
      <c r="K81">
        <v>2.854044909010569</v>
      </c>
      <c r="L81">
        <v>925.0080340022411</v>
      </c>
      <c r="M81">
        <v>466.0578262606281</v>
      </c>
      <c r="N81">
        <v>843.7940306368885</v>
      </c>
    </row>
    <row r="82" spans="1:14">
      <c r="A82">
        <v>80</v>
      </c>
      <c r="B82">
        <v>4.506594871448119</v>
      </c>
      <c r="C82">
        <v>610.2284888271238</v>
      </c>
      <c r="D82">
        <v>0.4192435576493236</v>
      </c>
      <c r="E82">
        <v>78.14935700774716</v>
      </c>
      <c r="F82">
        <v>59.70602885885425</v>
      </c>
      <c r="G82">
        <v>42231.57231811772</v>
      </c>
      <c r="H82">
        <v>0.3626578387887044</v>
      </c>
      <c r="I82">
        <v>0.1528632379252838</v>
      </c>
      <c r="J82">
        <v>15.80596023472967</v>
      </c>
      <c r="K82">
        <v>2.854044909010569</v>
      </c>
      <c r="L82">
        <v>925.0080340022411</v>
      </c>
      <c r="M82">
        <v>465.7323675766467</v>
      </c>
      <c r="N82">
        <v>844.7220263068047</v>
      </c>
    </row>
    <row r="83" spans="1:14">
      <c r="A83">
        <v>81</v>
      </c>
      <c r="B83">
        <v>4.585555212624742</v>
      </c>
      <c r="C83">
        <v>621.4138290126825</v>
      </c>
      <c r="D83">
        <v>0.4189122061077049</v>
      </c>
      <c r="E83">
        <v>79.22686278980065</v>
      </c>
      <c r="F83">
        <v>58.63121866276545</v>
      </c>
      <c r="G83">
        <v>42231.43296712104</v>
      </c>
      <c r="H83">
        <v>0.3623179672180402</v>
      </c>
      <c r="I83">
        <v>0.152719979285283</v>
      </c>
      <c r="J83">
        <v>15.8717416402985</v>
      </c>
      <c r="K83">
        <v>2.854044909010569</v>
      </c>
      <c r="L83">
        <v>925.0080340022411</v>
      </c>
      <c r="M83">
        <v>466.1692467976601</v>
      </c>
      <c r="N83">
        <v>832.3737907125475</v>
      </c>
    </row>
    <row r="84" spans="1:14">
      <c r="A84">
        <v>82</v>
      </c>
      <c r="B84">
        <v>4.580866190909956</v>
      </c>
      <c r="C84">
        <v>621.3926692323273</v>
      </c>
      <c r="D84">
        <v>0.4187519812966162</v>
      </c>
      <c r="E84">
        <v>79.1982923860201</v>
      </c>
      <c r="F84">
        <v>58.63297355964042</v>
      </c>
      <c r="G84">
        <v>42231.13267981006</v>
      </c>
      <c r="H84">
        <v>0.3625704081083068</v>
      </c>
      <c r="I84">
        <v>0.1528263851801612</v>
      </c>
      <c r="J84">
        <v>15.87974936580068</v>
      </c>
      <c r="K84">
        <v>2.854044909010569</v>
      </c>
      <c r="L84">
        <v>925.0080340022411</v>
      </c>
      <c r="M84">
        <v>465.8446748606107</v>
      </c>
      <c r="N84">
        <v>833.3588970658079</v>
      </c>
    </row>
    <row r="85" spans="1:14">
      <c r="A85">
        <v>83</v>
      </c>
      <c r="B85">
        <v>4.656655560575367</v>
      </c>
      <c r="C85">
        <v>632.986102714101</v>
      </c>
      <c r="D85">
        <v>0.4182889928026409</v>
      </c>
      <c r="E85">
        <v>80.29805980227481</v>
      </c>
      <c r="F85">
        <v>57.55867806523649</v>
      </c>
      <c r="G85">
        <v>42230.61940108251</v>
      </c>
      <c r="H85">
        <v>0.3623560711873575</v>
      </c>
      <c r="I85">
        <v>0.1527360404192354</v>
      </c>
      <c r="J85">
        <v>15.95144458287247</v>
      </c>
      <c r="K85">
        <v>2.854044909010569</v>
      </c>
      <c r="L85">
        <v>925.0080340022411</v>
      </c>
      <c r="M85">
        <v>466.1202262344918</v>
      </c>
      <c r="N85">
        <v>821.7656066082011</v>
      </c>
    </row>
    <row r="86" spans="1:14">
      <c r="A86">
        <v>84</v>
      </c>
      <c r="B86">
        <v>4.723650245288363</v>
      </c>
      <c r="C86">
        <v>644.1946703395836</v>
      </c>
      <c r="D86">
        <v>0.4175805727178887</v>
      </c>
      <c r="E86">
        <v>81.33456112879209</v>
      </c>
      <c r="F86">
        <v>56.5563939887593</v>
      </c>
      <c r="G86">
        <v>42229.58795167198</v>
      </c>
      <c r="H86">
        <v>0.362453623367758</v>
      </c>
      <c r="I86">
        <v>0.1527771594591891</v>
      </c>
      <c r="J86">
        <v>16.02611996057411</v>
      </c>
      <c r="K86">
        <v>2.854044909010569</v>
      </c>
      <c r="L86">
        <v>925.0080340022411</v>
      </c>
      <c r="M86">
        <v>465.9947728206854</v>
      </c>
      <c r="N86">
        <v>812.0431578035627</v>
      </c>
    </row>
    <row r="87" spans="1:14">
      <c r="A87">
        <v>85</v>
      </c>
      <c r="B87">
        <v>4.735079372624735</v>
      </c>
      <c r="C87">
        <v>647.2726460317252</v>
      </c>
      <c r="D87">
        <v>0.4170607876365209</v>
      </c>
      <c r="E87">
        <v>81.57860480433078</v>
      </c>
      <c r="F87">
        <v>56.28673218724737</v>
      </c>
      <c r="G87">
        <v>42228.65694794054</v>
      </c>
      <c r="H87">
        <v>0.3629129253185487</v>
      </c>
      <c r="I87">
        <v>0.1529707589788294</v>
      </c>
      <c r="J87">
        <v>16.05733383983966</v>
      </c>
      <c r="K87">
        <v>2.854044909010569</v>
      </c>
      <c r="L87">
        <v>925.0080340022411</v>
      </c>
      <c r="M87">
        <v>465.4050106676124</v>
      </c>
      <c r="N87">
        <v>810.6755942944839</v>
      </c>
    </row>
    <row r="88" spans="1:14">
      <c r="A88">
        <v>86</v>
      </c>
      <c r="B88">
        <v>4.730000652891704</v>
      </c>
      <c r="C88">
        <v>647.048758159266</v>
      </c>
      <c r="D88">
        <v>0.4169023339782685</v>
      </c>
      <c r="E88">
        <v>81.53777230242281</v>
      </c>
      <c r="F88">
        <v>56.30599129237917</v>
      </c>
      <c r="G88">
        <v>42228.37627462395</v>
      </c>
      <c r="H88">
        <v>0.3631273798636547</v>
      </c>
      <c r="I88">
        <v>0.1530611533192969</v>
      </c>
      <c r="J88">
        <v>16.06117233556684</v>
      </c>
      <c r="K88">
        <v>2.854044909010569</v>
      </c>
      <c r="L88">
        <v>925.0080340022411</v>
      </c>
      <c r="M88">
        <v>465.1301533437427</v>
      </c>
      <c r="N88">
        <v>811.5527735946927</v>
      </c>
    </row>
    <row r="89" spans="1:14">
      <c r="A89">
        <v>87</v>
      </c>
      <c r="B89">
        <v>4.807276991378118</v>
      </c>
      <c r="C89">
        <v>658.2420810638694</v>
      </c>
      <c r="D89">
        <v>0.4165814483937535</v>
      </c>
      <c r="E89">
        <v>82.62103122383519</v>
      </c>
      <c r="F89">
        <v>55.34814646151492</v>
      </c>
      <c r="G89">
        <v>42227.89100901403</v>
      </c>
      <c r="H89">
        <v>0.3628394435070913</v>
      </c>
      <c r="I89">
        <v>0.1529397857957719</v>
      </c>
      <c r="J89">
        <v>16.11933634557816</v>
      </c>
      <c r="K89">
        <v>2.854044909010569</v>
      </c>
      <c r="L89">
        <v>925.0080340022411</v>
      </c>
      <c r="M89">
        <v>465.4992639354328</v>
      </c>
      <c r="N89">
        <v>800.6029367407365</v>
      </c>
    </row>
    <row r="90" spans="1:14">
      <c r="A90">
        <v>88</v>
      </c>
      <c r="B90">
        <v>4.869986752144357</v>
      </c>
      <c r="C90">
        <v>668.7336455331852</v>
      </c>
      <c r="D90">
        <v>0.4159105518495544</v>
      </c>
      <c r="E90">
        <v>83.60557622272286</v>
      </c>
      <c r="F90">
        <v>54.47884025025063</v>
      </c>
      <c r="G90">
        <v>42226.59967924344</v>
      </c>
      <c r="H90">
        <v>0.3629325904248927</v>
      </c>
      <c r="I90">
        <v>0.1529790479815983</v>
      </c>
      <c r="J90">
        <v>16.17973217190568</v>
      </c>
      <c r="K90">
        <v>2.854044909010569</v>
      </c>
      <c r="L90">
        <v>925.0080340022411</v>
      </c>
      <c r="M90">
        <v>465.3797932050063</v>
      </c>
      <c r="N90">
        <v>791.8388200136458</v>
      </c>
    </row>
    <row r="91" spans="1:14">
      <c r="A91">
        <v>89</v>
      </c>
      <c r="B91">
        <v>4.878165387834835</v>
      </c>
      <c r="C91">
        <v>671.1895253155935</v>
      </c>
      <c r="D91">
        <v>0.4154390273789128</v>
      </c>
      <c r="E91">
        <v>83.80551444079229</v>
      </c>
      <c r="F91">
        <v>54.27872873076108</v>
      </c>
      <c r="G91">
        <v>42225.56113237</v>
      </c>
      <c r="H91">
        <v>0.3633557844941707</v>
      </c>
      <c r="I91">
        <v>0.1531574277345816</v>
      </c>
      <c r="J91">
        <v>16.20033006249894</v>
      </c>
      <c r="K91">
        <v>2.854044909010569</v>
      </c>
      <c r="L91">
        <v>925.0080340022411</v>
      </c>
      <c r="M91">
        <v>464.8377735734182</v>
      </c>
      <c r="N91">
        <v>790.6766427528686</v>
      </c>
    </row>
    <row r="92" spans="1:14">
      <c r="A92">
        <v>90</v>
      </c>
      <c r="B92">
        <v>4.872228216731251</v>
      </c>
      <c r="C92">
        <v>670.7612722283775</v>
      </c>
      <c r="D92">
        <v>0.4153114775002554</v>
      </c>
      <c r="E92">
        <v>83.75039688884507</v>
      </c>
      <c r="F92">
        <v>54.31316948056438</v>
      </c>
      <c r="G92">
        <v>42225.27410838087</v>
      </c>
      <c r="H92">
        <v>0.3635467483042008</v>
      </c>
      <c r="I92">
        <v>0.153237920538557</v>
      </c>
      <c r="J92">
        <v>16.20097855232163</v>
      </c>
      <c r="K92">
        <v>2.854044909010569</v>
      </c>
      <c r="L92">
        <v>925.0080340022411</v>
      </c>
      <c r="M92">
        <v>464.5936036208564</v>
      </c>
      <c r="N92">
        <v>791.4953492162922</v>
      </c>
    </row>
    <row r="93" spans="1:14">
      <c r="A93">
        <v>91</v>
      </c>
      <c r="B93">
        <v>4.94546975156416</v>
      </c>
      <c r="C93">
        <v>681.4499080039163</v>
      </c>
      <c r="D93">
        <v>0.4150237243547282</v>
      </c>
      <c r="E93">
        <v>84.79047534846171</v>
      </c>
      <c r="F93">
        <v>53.46072233642523</v>
      </c>
      <c r="G93">
        <v>42224.54142526296</v>
      </c>
      <c r="H93">
        <v>0.3633117286517091</v>
      </c>
      <c r="I93">
        <v>0.1531388578375385</v>
      </c>
      <c r="J93">
        <v>16.25192372048934</v>
      </c>
      <c r="K93">
        <v>2.854044909010569</v>
      </c>
      <c r="L93">
        <v>925.0080340022411</v>
      </c>
      <c r="M93">
        <v>464.8941406491497</v>
      </c>
      <c r="N93">
        <v>781.6992191226509</v>
      </c>
    </row>
    <row r="94" spans="1:14">
      <c r="A94">
        <v>92</v>
      </c>
      <c r="B94">
        <v>4.938502533203818</v>
      </c>
      <c r="C94">
        <v>680.8793164510565</v>
      </c>
      <c r="D94">
        <v>0.4149121992909458</v>
      </c>
      <c r="E94">
        <v>84.72367636149981</v>
      </c>
      <c r="F94">
        <v>53.50529338804962</v>
      </c>
      <c r="G94">
        <v>42224.22796644011</v>
      </c>
      <c r="H94">
        <v>0.3634999515054101</v>
      </c>
      <c r="I94">
        <v>0.153218195306058</v>
      </c>
      <c r="J94">
        <v>16.25104105023016</v>
      </c>
      <c r="K94">
        <v>2.854044909010569</v>
      </c>
      <c r="L94">
        <v>925.0080340022411</v>
      </c>
      <c r="M94">
        <v>464.6534151649795</v>
      </c>
      <c r="N94">
        <v>782.5485169420732</v>
      </c>
    </row>
    <row r="95" spans="1:14">
      <c r="A95">
        <v>93</v>
      </c>
      <c r="B95">
        <v>5.004003096845207</v>
      </c>
      <c r="C95">
        <v>691.0105099309627</v>
      </c>
      <c r="D95">
        <v>0.4145252985913083</v>
      </c>
      <c r="E95">
        <v>85.70639539295851</v>
      </c>
      <c r="F95">
        <v>52.71997952447756</v>
      </c>
      <c r="G95">
        <v>42223.05265882148</v>
      </c>
      <c r="H95">
        <v>0.3633877905192718</v>
      </c>
      <c r="I95">
        <v>0.1531709185352945</v>
      </c>
      <c r="J95">
        <v>16.29836987933187</v>
      </c>
      <c r="K95">
        <v>2.854044909010569</v>
      </c>
      <c r="L95">
        <v>925.0080340022411</v>
      </c>
      <c r="M95">
        <v>464.7968321608647</v>
      </c>
      <c r="N95">
        <v>773.8100741807021</v>
      </c>
    </row>
    <row r="96" spans="1:14">
      <c r="A96">
        <v>94</v>
      </c>
      <c r="B96">
        <v>4.996779388695737</v>
      </c>
      <c r="C96">
        <v>690.3295549503424</v>
      </c>
      <c r="D96">
        <v>0.4144470169949138</v>
      </c>
      <c r="E96">
        <v>85.63048572269078</v>
      </c>
      <c r="F96">
        <v>52.77175399084709</v>
      </c>
      <c r="G96">
        <v>42222.73568220405</v>
      </c>
      <c r="H96">
        <v>0.3635881912053147</v>
      </c>
      <c r="I96">
        <v>0.1532553890595034</v>
      </c>
      <c r="J96">
        <v>16.29640188475909</v>
      </c>
      <c r="K96">
        <v>2.854044909010569</v>
      </c>
      <c r="L96">
        <v>925.0080340022411</v>
      </c>
      <c r="M96">
        <v>464.5406478119514</v>
      </c>
      <c r="N96">
        <v>774.7037278522906</v>
      </c>
    </row>
    <row r="97" spans="1:14">
      <c r="A97">
        <v>95</v>
      </c>
      <c r="B97">
        <v>5.057840062320878</v>
      </c>
      <c r="C97">
        <v>699.7995711525001</v>
      </c>
      <c r="D97">
        <v>0.414120537222874</v>
      </c>
      <c r="E97">
        <v>86.55678899647245</v>
      </c>
      <c r="F97">
        <v>52.05668048478319</v>
      </c>
      <c r="G97">
        <v>42221.41814705118</v>
      </c>
      <c r="H97">
        <v>0.3634905526675251</v>
      </c>
      <c r="I97">
        <v>0.1532142336192056</v>
      </c>
      <c r="J97">
        <v>16.33765039367956</v>
      </c>
      <c r="K97">
        <v>2.854044909010569</v>
      </c>
      <c r="L97">
        <v>925.0080340022411</v>
      </c>
      <c r="M97">
        <v>464.6654297884402</v>
      </c>
      <c r="N97">
        <v>766.6205545315296</v>
      </c>
    </row>
    <row r="98" spans="1:14">
      <c r="A98">
        <v>96</v>
      </c>
      <c r="B98">
        <v>5.043969398342282</v>
      </c>
      <c r="C98">
        <v>699.4659849018433</v>
      </c>
      <c r="D98">
        <v>0.4136999477827321</v>
      </c>
      <c r="E98">
        <v>86.57012359153681</v>
      </c>
      <c r="F98">
        <v>52.07374063745857</v>
      </c>
      <c r="G98">
        <v>42210.5533543094</v>
      </c>
      <c r="H98">
        <v>0.3634593848748635</v>
      </c>
      <c r="I98">
        <v>0.153201096140305</v>
      </c>
      <c r="J98">
        <v>16.32318491031075</v>
      </c>
      <c r="K98">
        <v>2.854044909010569</v>
      </c>
      <c r="L98">
        <v>925.0080340022411</v>
      </c>
      <c r="M98">
        <v>464.7052763197866</v>
      </c>
      <c r="N98">
        <v>767.1622528754423</v>
      </c>
    </row>
    <row r="99" spans="1:14">
      <c r="A99">
        <v>97</v>
      </c>
      <c r="B99">
        <v>5.255595726703966</v>
      </c>
      <c r="C99">
        <v>725.5220261512436</v>
      </c>
      <c r="D99">
        <v>0.4142733561486996</v>
      </c>
      <c r="E99">
        <v>88.97384133905562</v>
      </c>
      <c r="F99">
        <v>50.22357193519115</v>
      </c>
      <c r="G99">
        <v>42239.5481312484</v>
      </c>
      <c r="H99">
        <v>0.3640506602176697</v>
      </c>
      <c r="I99">
        <v>0.1534503235214327</v>
      </c>
      <c r="J99">
        <v>16.4705519142785</v>
      </c>
      <c r="K99">
        <v>2.854044909010569</v>
      </c>
      <c r="L99">
        <v>925.0080340022411</v>
      </c>
      <c r="M99">
        <v>463.950522101251</v>
      </c>
      <c r="N99">
        <v>746.0122209538208</v>
      </c>
    </row>
    <row r="100" spans="1:14">
      <c r="A100">
        <v>98</v>
      </c>
      <c r="B100">
        <v>5.374457132123869</v>
      </c>
      <c r="C100">
        <v>743.1230870142897</v>
      </c>
      <c r="D100">
        <v>0.415293077364507</v>
      </c>
      <c r="E100">
        <v>90.57152637896114</v>
      </c>
      <c r="F100">
        <v>48.97599988823037</v>
      </c>
      <c r="G100">
        <v>42153.32524240971</v>
      </c>
      <c r="H100">
        <v>0.3646956212937719</v>
      </c>
      <c r="I100">
        <v>0.1537221798771592</v>
      </c>
      <c r="J100">
        <v>16.57366242107484</v>
      </c>
      <c r="K100">
        <v>2.854044909010569</v>
      </c>
      <c r="L100">
        <v>925.0080340022411</v>
      </c>
      <c r="M100">
        <v>463.1300295849697</v>
      </c>
      <c r="N100">
        <v>734.5181268064989</v>
      </c>
    </row>
    <row r="101" spans="1:14">
      <c r="A101">
        <v>99</v>
      </c>
      <c r="B101">
        <v>5.430101807669213</v>
      </c>
      <c r="C101">
        <v>754.9259404421074</v>
      </c>
      <c r="D101">
        <v>0.4164138804908274</v>
      </c>
      <c r="E101">
        <v>91.63780231300123</v>
      </c>
      <c r="F101">
        <v>48.11050401251389</v>
      </c>
      <c r="G101">
        <v>42002.66776288484</v>
      </c>
      <c r="H101">
        <v>0.3653320112437836</v>
      </c>
      <c r="I101">
        <v>0.153990423433308</v>
      </c>
      <c r="J101">
        <v>16.64356038260087</v>
      </c>
      <c r="K101">
        <v>2.854044909010569</v>
      </c>
      <c r="L101">
        <v>925.0080340022411</v>
      </c>
      <c r="M101">
        <v>462.3232804162506</v>
      </c>
      <c r="N101">
        <v>729.2019876105809</v>
      </c>
    </row>
    <row r="102" spans="1:14">
      <c r="A102">
        <v>100</v>
      </c>
      <c r="B102">
        <v>5.511599333371429</v>
      </c>
      <c r="C102">
        <v>768.1940360198191</v>
      </c>
      <c r="D102">
        <v>0.4156765912446821</v>
      </c>
      <c r="E102">
        <v>92.85642545089068</v>
      </c>
      <c r="F102">
        <v>47.26988913109689</v>
      </c>
      <c r="G102">
        <v>41987.82661695659</v>
      </c>
      <c r="H102">
        <v>0.3655965645776215</v>
      </c>
      <c r="I102">
        <v>0.1541019348219752</v>
      </c>
      <c r="J102">
        <v>16.71455177654157</v>
      </c>
      <c r="K102">
        <v>2.854044909010569</v>
      </c>
      <c r="L102">
        <v>925.0080340022411</v>
      </c>
      <c r="M102">
        <v>461.9887336042874</v>
      </c>
      <c r="N102">
        <v>721.4974861585454</v>
      </c>
    </row>
    <row r="103" spans="1:14">
      <c r="A103">
        <v>101</v>
      </c>
      <c r="B103">
        <v>5.559503699114256</v>
      </c>
      <c r="C103">
        <v>773.3178798606323</v>
      </c>
      <c r="D103">
        <v>0.414343326094968</v>
      </c>
      <c r="E103">
        <v>93.3959654773209</v>
      </c>
      <c r="F103">
        <v>46.96399564454831</v>
      </c>
      <c r="G103">
        <v>41999.12787255533</v>
      </c>
      <c r="H103">
        <v>0.3654713236872917</v>
      </c>
      <c r="I103">
        <v>0.1540491447648779</v>
      </c>
      <c r="J103">
        <v>16.72156160047097</v>
      </c>
      <c r="K103">
        <v>2.854044909010569</v>
      </c>
      <c r="L103">
        <v>925.0080340022411</v>
      </c>
      <c r="M103">
        <v>462.1470493915147</v>
      </c>
      <c r="N103">
        <v>717.4807831951832</v>
      </c>
    </row>
    <row r="104" spans="1:14">
      <c r="A104">
        <v>102</v>
      </c>
      <c r="B104">
        <v>5.574204136082661</v>
      </c>
      <c r="C104">
        <v>774.3666474237905</v>
      </c>
      <c r="D104">
        <v>0.4153766969867692</v>
      </c>
      <c r="E104">
        <v>93.49719050704826</v>
      </c>
      <c r="F104">
        <v>46.86366120363235</v>
      </c>
      <c r="G104">
        <v>41942.24521382546</v>
      </c>
      <c r="H104">
        <v>0.3656162144762912</v>
      </c>
      <c r="I104">
        <v>0.1541102174145854</v>
      </c>
      <c r="J104">
        <v>16.72394866148982</v>
      </c>
      <c r="K104">
        <v>2.854044909010569</v>
      </c>
      <c r="L104">
        <v>925.0080340022411</v>
      </c>
      <c r="M104">
        <v>461.9639042027374</v>
      </c>
      <c r="N104">
        <v>716.1562250964437</v>
      </c>
    </row>
    <row r="105" spans="1:14">
      <c r="A105">
        <v>103</v>
      </c>
      <c r="B105">
        <v>5.678146073755989</v>
      </c>
      <c r="C105">
        <v>790.6093732351868</v>
      </c>
      <c r="D105">
        <v>0.4130683479630797</v>
      </c>
      <c r="E105">
        <v>95.00815913199688</v>
      </c>
      <c r="F105">
        <v>45.9658736128519</v>
      </c>
      <c r="G105">
        <v>42045.03384383251</v>
      </c>
      <c r="H105">
        <v>0.3658928549865396</v>
      </c>
      <c r="I105">
        <v>0.1542268236467272</v>
      </c>
      <c r="J105">
        <v>16.80222651741028</v>
      </c>
      <c r="K105">
        <v>2.854044909010569</v>
      </c>
      <c r="L105">
        <v>925.0080340022411</v>
      </c>
      <c r="M105">
        <v>461.6146272807285</v>
      </c>
      <c r="N105">
        <v>707.0315454139844</v>
      </c>
    </row>
    <row r="106" spans="1:14">
      <c r="A106">
        <v>104</v>
      </c>
      <c r="B106">
        <v>5.729676796458103</v>
      </c>
      <c r="C106">
        <v>797.6985462660731</v>
      </c>
      <c r="D106">
        <v>0.4135036989122589</v>
      </c>
      <c r="E106">
        <v>95.62193046915935</v>
      </c>
      <c r="F106">
        <v>45.56234217863822</v>
      </c>
      <c r="G106">
        <v>42052.96103005738</v>
      </c>
      <c r="H106">
        <v>0.3657279424923426</v>
      </c>
      <c r="I106">
        <v>0.1541573116849247</v>
      </c>
      <c r="J106">
        <v>16.84555064035885</v>
      </c>
      <c r="K106">
        <v>2.854044909010569</v>
      </c>
      <c r="L106">
        <v>925.0080340022411</v>
      </c>
      <c r="M106">
        <v>461.8227765925472</v>
      </c>
      <c r="N106">
        <v>702.0844376747469</v>
      </c>
    </row>
    <row r="107" spans="1:14">
      <c r="A107">
        <v>105</v>
      </c>
      <c r="B107">
        <v>5.733731955188309</v>
      </c>
      <c r="C107">
        <v>796.5890572055437</v>
      </c>
      <c r="D107">
        <v>0.4133647590595515</v>
      </c>
      <c r="E107">
        <v>95.54182154300339</v>
      </c>
      <c r="F107">
        <v>45.62606831254563</v>
      </c>
      <c r="G107">
        <v>42053.3862714761</v>
      </c>
      <c r="H107">
        <v>0.3657392112422135</v>
      </c>
      <c r="I107">
        <v>0.1541620615549354</v>
      </c>
      <c r="J107">
        <v>16.83338666795545</v>
      </c>
      <c r="K107">
        <v>2.854044909010569</v>
      </c>
      <c r="L107">
        <v>925.0080340022411</v>
      </c>
      <c r="M107">
        <v>461.8085474227066</v>
      </c>
      <c r="N107">
        <v>702.2940201242425</v>
      </c>
    </row>
    <row r="108" spans="1:14">
      <c r="A108">
        <v>106</v>
      </c>
      <c r="B108">
        <v>5.824772976123587</v>
      </c>
      <c r="C108">
        <v>810.4194776183998</v>
      </c>
      <c r="D108">
        <v>0.4133666942562295</v>
      </c>
      <c r="E108">
        <v>96.8104690465247</v>
      </c>
      <c r="F108">
        <v>44.84522523440911</v>
      </c>
      <c r="G108">
        <v>42049.82080560183</v>
      </c>
      <c r="H108">
        <v>0.3661380419883416</v>
      </c>
      <c r="I108">
        <v>0.1543301719684341</v>
      </c>
      <c r="J108">
        <v>16.90003698068352</v>
      </c>
      <c r="K108">
        <v>2.854044909010569</v>
      </c>
      <c r="L108">
        <v>925.0080340022411</v>
      </c>
      <c r="M108">
        <v>461.3055036894287</v>
      </c>
      <c r="N108">
        <v>694.2073869318059</v>
      </c>
    </row>
    <row r="109" spans="1:14">
      <c r="A109">
        <v>107</v>
      </c>
      <c r="B109">
        <v>5.872991481245105</v>
      </c>
      <c r="C109">
        <v>813.794215747421</v>
      </c>
      <c r="D109">
        <v>0.4133898387338547</v>
      </c>
      <c r="E109">
        <v>97.15571602225222</v>
      </c>
      <c r="F109">
        <v>44.65901844209831</v>
      </c>
      <c r="G109">
        <v>42049.43456757721</v>
      </c>
      <c r="H109">
        <v>0.3664428220382573</v>
      </c>
      <c r="I109">
        <v>0.1544586392461325</v>
      </c>
      <c r="J109">
        <v>16.90421604787027</v>
      </c>
      <c r="K109">
        <v>2.854044909010569</v>
      </c>
      <c r="L109">
        <v>925.0080340022411</v>
      </c>
      <c r="M109">
        <v>460.921823873683</v>
      </c>
      <c r="N109">
        <v>691.2193806225328</v>
      </c>
    </row>
    <row r="110" spans="1:14">
      <c r="A110">
        <v>108</v>
      </c>
      <c r="B110">
        <v>5.877660385909063</v>
      </c>
      <c r="C110">
        <v>813.0052262697657</v>
      </c>
      <c r="D110">
        <v>0.4134395260588981</v>
      </c>
      <c r="E110">
        <v>97.10002920107765</v>
      </c>
      <c r="F110">
        <v>44.70263225474028</v>
      </c>
      <c r="G110">
        <v>42049.88009154168</v>
      </c>
      <c r="H110">
        <v>0.3664557110641842</v>
      </c>
      <c r="I110">
        <v>0.1544640720757204</v>
      </c>
      <c r="J110">
        <v>16.89540004504025</v>
      </c>
      <c r="K110">
        <v>2.854044909010569</v>
      </c>
      <c r="L110">
        <v>925.0080340022411</v>
      </c>
      <c r="M110">
        <v>460.9056122738665</v>
      </c>
      <c r="N110">
        <v>691.2446454224022</v>
      </c>
    </row>
    <row r="111" spans="1:14">
      <c r="A111">
        <v>109</v>
      </c>
      <c r="B111">
        <v>5.96375145927447</v>
      </c>
      <c r="C111">
        <v>827.1462965057628</v>
      </c>
      <c r="D111">
        <v>0.4134333073388392</v>
      </c>
      <c r="E111">
        <v>98.38012975824043</v>
      </c>
      <c r="F111">
        <v>43.93612936163075</v>
      </c>
      <c r="G111">
        <v>42046.14615784514</v>
      </c>
      <c r="H111">
        <v>0.3668262189577683</v>
      </c>
      <c r="I111">
        <v>0.1546202441757895</v>
      </c>
      <c r="J111">
        <v>16.96665833303554</v>
      </c>
      <c r="K111">
        <v>2.854044909010569</v>
      </c>
      <c r="L111">
        <v>925.0080340022411</v>
      </c>
      <c r="M111">
        <v>460.440080753164</v>
      </c>
      <c r="N111">
        <v>683.6983374484303</v>
      </c>
    </row>
    <row r="112" spans="1:14">
      <c r="A112">
        <v>110</v>
      </c>
      <c r="B112">
        <v>6.067350589833019</v>
      </c>
      <c r="C112">
        <v>840.8828543590668</v>
      </c>
      <c r="D112">
        <v>0.4136179104027065</v>
      </c>
      <c r="E112">
        <v>99.65783277718553</v>
      </c>
      <c r="F112">
        <v>43.21664296109859</v>
      </c>
      <c r="G112">
        <v>42043.20096719368</v>
      </c>
      <c r="H112">
        <v>0.3672404668115364</v>
      </c>
      <c r="I112">
        <v>0.1547948530259445</v>
      </c>
      <c r="J112">
        <v>17.02388579874712</v>
      </c>
      <c r="K112">
        <v>2.854044909010569</v>
      </c>
      <c r="L112">
        <v>925.0080340022411</v>
      </c>
      <c r="M112">
        <v>459.920703580771</v>
      </c>
      <c r="N112">
        <v>675.5864180190968</v>
      </c>
    </row>
    <row r="113" spans="1:14">
      <c r="A113">
        <v>111</v>
      </c>
      <c r="B113">
        <v>6.12963325697941</v>
      </c>
      <c r="C113">
        <v>849.1303699223263</v>
      </c>
      <c r="D113">
        <v>0.413737760886265</v>
      </c>
      <c r="E113">
        <v>100.3866932647286</v>
      </c>
      <c r="F113">
        <v>42.79566880439167</v>
      </c>
      <c r="G113">
        <v>42041.13695519613</v>
      </c>
      <c r="H113">
        <v>0.3677651346047877</v>
      </c>
      <c r="I113">
        <v>0.1550160047814929</v>
      </c>
      <c r="J113">
        <v>17.0665032141936</v>
      </c>
      <c r="K113">
        <v>2.854044909010569</v>
      </c>
      <c r="L113">
        <v>925.0080340022411</v>
      </c>
      <c r="M113">
        <v>459.2645631315739</v>
      </c>
      <c r="N113">
        <v>671.2702985914459</v>
      </c>
    </row>
    <row r="114" spans="1:14">
      <c r="A114">
        <v>112</v>
      </c>
      <c r="B114">
        <v>6.134381333219778</v>
      </c>
      <c r="C114">
        <v>848.339765501336</v>
      </c>
      <c r="D114">
        <v>0.4138701152032118</v>
      </c>
      <c r="E114">
        <v>100.3351877940016</v>
      </c>
      <c r="F114">
        <v>42.83589219758661</v>
      </c>
      <c r="G114">
        <v>42041.71427318545</v>
      </c>
      <c r="H114">
        <v>0.3677300335756917</v>
      </c>
      <c r="I114">
        <v>0.1550012094113444</v>
      </c>
      <c r="J114">
        <v>17.05736445945066</v>
      </c>
      <c r="K114">
        <v>2.854044909010569</v>
      </c>
      <c r="L114">
        <v>925.0080340022411</v>
      </c>
      <c r="M114">
        <v>459.3084014295696</v>
      </c>
      <c r="N114">
        <v>671.204239626454</v>
      </c>
    </row>
    <row r="115" spans="1:14">
      <c r="A115">
        <v>113</v>
      </c>
      <c r="B115">
        <v>6.157277842207995</v>
      </c>
      <c r="C115">
        <v>851.8707564852242</v>
      </c>
      <c r="D115">
        <v>0.4138519424286746</v>
      </c>
      <c r="E115">
        <v>100.6691648563243</v>
      </c>
      <c r="F115">
        <v>42.65790583056626</v>
      </c>
      <c r="G115">
        <v>42040.97780922306</v>
      </c>
      <c r="H115">
        <v>0.367726572730192</v>
      </c>
      <c r="I115">
        <v>0.1549997506367297</v>
      </c>
      <c r="J115">
        <v>17.07047576559907</v>
      </c>
      <c r="K115">
        <v>2.854044909010569</v>
      </c>
      <c r="L115">
        <v>925.0080340022411</v>
      </c>
      <c r="M115">
        <v>459.3127241941782</v>
      </c>
      <c r="N115">
        <v>669.1812569514759</v>
      </c>
    </row>
    <row r="116" spans="1:14">
      <c r="A116">
        <v>114</v>
      </c>
      <c r="B116">
        <v>6.162247796203073</v>
      </c>
      <c r="C116">
        <v>851.4119634345514</v>
      </c>
      <c r="D116">
        <v>0.4139959775946544</v>
      </c>
      <c r="E116">
        <v>100.6358575300197</v>
      </c>
      <c r="F116">
        <v>42.68116241936586</v>
      </c>
      <c r="G116">
        <v>42041.43738358575</v>
      </c>
      <c r="H116">
        <v>0.3677749222427427</v>
      </c>
      <c r="I116">
        <v>0.1550201303507469</v>
      </c>
      <c r="J116">
        <v>17.06594605937274</v>
      </c>
      <c r="K116">
        <v>2.854044909010569</v>
      </c>
      <c r="L116">
        <v>925.0080340022411</v>
      </c>
      <c r="M116">
        <v>459.2523406688749</v>
      </c>
      <c r="N116">
        <v>669.0734799163781</v>
      </c>
    </row>
    <row r="117" spans="1:14">
      <c r="A117">
        <v>115</v>
      </c>
      <c r="B117">
        <v>6.257217387420927</v>
      </c>
      <c r="C117">
        <v>866.3321135073844</v>
      </c>
      <c r="D117">
        <v>0.4140344578085713</v>
      </c>
      <c r="E117">
        <v>101.9885664380907</v>
      </c>
      <c r="F117">
        <v>41.94392283678954</v>
      </c>
      <c r="G117">
        <v>42037.66742927625</v>
      </c>
      <c r="H117">
        <v>0.3681818335518293</v>
      </c>
      <c r="I117">
        <v>0.1551916467874608</v>
      </c>
      <c r="J117">
        <v>17.13475717771498</v>
      </c>
      <c r="K117">
        <v>2.854044909010569</v>
      </c>
      <c r="L117">
        <v>925.0080340022411</v>
      </c>
      <c r="M117">
        <v>458.7447790400453</v>
      </c>
      <c r="N117">
        <v>661.5440884866315</v>
      </c>
    </row>
    <row r="118" spans="1:14">
      <c r="A118">
        <v>116</v>
      </c>
      <c r="B118">
        <v>6.367035510859378</v>
      </c>
      <c r="C118">
        <v>881.0247334627858</v>
      </c>
      <c r="D118">
        <v>0.4143809857421833</v>
      </c>
      <c r="E118">
        <v>103.3429997510438</v>
      </c>
      <c r="F118">
        <v>41.24289521443684</v>
      </c>
      <c r="G118">
        <v>42034.95431636884</v>
      </c>
      <c r="H118">
        <v>0.3685862545340433</v>
      </c>
      <c r="I118">
        <v>0.1553621135310796</v>
      </c>
      <c r="J118">
        <v>17.19501377710541</v>
      </c>
      <c r="K118">
        <v>2.854044909010569</v>
      </c>
      <c r="L118">
        <v>925.0080340022411</v>
      </c>
      <c r="M118">
        <v>458.2414341327346</v>
      </c>
      <c r="N118">
        <v>653.7007852706477</v>
      </c>
    </row>
    <row r="119" spans="1:14">
      <c r="A119">
        <v>117</v>
      </c>
      <c r="B119">
        <v>6.468779078618493</v>
      </c>
      <c r="C119">
        <v>893.3760748335573</v>
      </c>
      <c r="D119">
        <v>0.4149457787416305</v>
      </c>
      <c r="E119">
        <v>104.5007861966957</v>
      </c>
      <c r="F119">
        <v>40.67193937923244</v>
      </c>
      <c r="G119">
        <v>42033.60790627732</v>
      </c>
      <c r="H119">
        <v>0.3687917704363213</v>
      </c>
      <c r="I119">
        <v>0.155448740160666</v>
      </c>
      <c r="J119">
        <v>17.24068888223155</v>
      </c>
      <c r="K119">
        <v>2.854044909010569</v>
      </c>
      <c r="L119">
        <v>925.0080340022411</v>
      </c>
      <c r="M119">
        <v>457.986070783151</v>
      </c>
      <c r="N119">
        <v>646.936996251255</v>
      </c>
    </row>
    <row r="120" spans="1:14">
      <c r="A120">
        <v>118</v>
      </c>
      <c r="B120">
        <v>6.523180519418037</v>
      </c>
      <c r="C120">
        <v>899.1297640352759</v>
      </c>
      <c r="D120">
        <v>0.4153175155402443</v>
      </c>
      <c r="E120">
        <v>105.0281746811776</v>
      </c>
      <c r="F120">
        <v>40.41145589688498</v>
      </c>
      <c r="G120">
        <v>42033.2183990795</v>
      </c>
      <c r="H120">
        <v>0.3690467013015345</v>
      </c>
      <c r="I120">
        <v>0.1555561956002995</v>
      </c>
      <c r="J120">
        <v>17.26440042533589</v>
      </c>
      <c r="K120">
        <v>2.854044909010569</v>
      </c>
      <c r="L120">
        <v>925.0080340022411</v>
      </c>
      <c r="M120">
        <v>457.6697021911317</v>
      </c>
      <c r="N120">
        <v>643.8184160405112</v>
      </c>
    </row>
    <row r="121" spans="1:14">
      <c r="A121">
        <v>119</v>
      </c>
      <c r="B121">
        <v>6.520039551663552</v>
      </c>
      <c r="C121">
        <v>899.1569956853237</v>
      </c>
      <c r="D121">
        <v>0.4152099848090003</v>
      </c>
      <c r="E121">
        <v>105.0246956146434</v>
      </c>
      <c r="F121">
        <v>40.40999041386826</v>
      </c>
      <c r="G121">
        <v>42032.78394171624</v>
      </c>
      <c r="H121">
        <v>0.3690775738000043</v>
      </c>
      <c r="I121">
        <v>0.1555692086102891</v>
      </c>
      <c r="J121">
        <v>17.26562270353008</v>
      </c>
      <c r="K121">
        <v>2.854044909010569</v>
      </c>
      <c r="L121">
        <v>925.0080340022411</v>
      </c>
      <c r="M121">
        <v>457.6314191628923</v>
      </c>
      <c r="N121">
        <v>644.0233998360312</v>
      </c>
    </row>
    <row r="122" spans="1:14">
      <c r="A122">
        <v>120</v>
      </c>
      <c r="B122">
        <v>6.649521227422846</v>
      </c>
      <c r="C122">
        <v>917.0831550279808</v>
      </c>
      <c r="D122">
        <v>0.4156353068112511</v>
      </c>
      <c r="E122">
        <v>106.6466920715159</v>
      </c>
      <c r="F122">
        <v>39.61847026707306</v>
      </c>
      <c r="G122">
        <v>42029.7962091224</v>
      </c>
      <c r="H122">
        <v>0.369578656060726</v>
      </c>
      <c r="I122">
        <v>0.1557804188714451</v>
      </c>
      <c r="J122">
        <v>17.34237610312073</v>
      </c>
      <c r="K122">
        <v>2.854044909010569</v>
      </c>
      <c r="L122">
        <v>925.0080340022411</v>
      </c>
      <c r="M122">
        <v>457.0109531745804</v>
      </c>
      <c r="N122">
        <v>635.4989237966508</v>
      </c>
    </row>
    <row r="123" spans="1:14">
      <c r="A123">
        <v>121</v>
      </c>
      <c r="B123">
        <v>6.629952576161062</v>
      </c>
      <c r="C123">
        <v>918.9544843755398</v>
      </c>
      <c r="D123">
        <v>0.4145945323124034</v>
      </c>
      <c r="E123">
        <v>106.8698650664111</v>
      </c>
      <c r="F123">
        <v>39.51306689451874</v>
      </c>
      <c r="G123">
        <v>41984.35281760057</v>
      </c>
      <c r="H123">
        <v>0.3700791422271816</v>
      </c>
      <c r="I123">
        <v>0.1559913778740045</v>
      </c>
      <c r="J123">
        <v>17.33791232289147</v>
      </c>
      <c r="K123">
        <v>2.854044909010569</v>
      </c>
      <c r="L123">
        <v>925.0080340022411</v>
      </c>
      <c r="M123">
        <v>456.3929025095091</v>
      </c>
      <c r="N123">
        <v>636.3186648519533</v>
      </c>
    </row>
    <row r="124" spans="1:14">
      <c r="A124">
        <v>122</v>
      </c>
      <c r="B124">
        <v>6.637093381760998</v>
      </c>
      <c r="C124">
        <v>919.0609662811067</v>
      </c>
      <c r="D124">
        <v>0.4147302052280302</v>
      </c>
      <c r="E124">
        <v>106.8866699911729</v>
      </c>
      <c r="F124">
        <v>39.50884847487926</v>
      </c>
      <c r="G124">
        <v>41985.01370125592</v>
      </c>
      <c r="H124">
        <v>0.3700480852060453</v>
      </c>
      <c r="I124">
        <v>0.1559782870862055</v>
      </c>
      <c r="J124">
        <v>17.3374016746026</v>
      </c>
      <c r="K124">
        <v>2.854044909010569</v>
      </c>
      <c r="L124">
        <v>925.0080340022411</v>
      </c>
      <c r="M124">
        <v>456.4312061910755</v>
      </c>
      <c r="N124">
        <v>636.1020648668793</v>
      </c>
    </row>
    <row r="125" spans="1:14">
      <c r="A125">
        <v>123</v>
      </c>
      <c r="B125">
        <v>6.663878627166116</v>
      </c>
      <c r="C125">
        <v>922.6923463614021</v>
      </c>
      <c r="D125">
        <v>0.4148608561325817</v>
      </c>
      <c r="E125">
        <v>107.2273860317943</v>
      </c>
      <c r="F125">
        <v>39.35267198605729</v>
      </c>
      <c r="G125">
        <v>41983.75129011483</v>
      </c>
      <c r="H125">
        <v>0.3700407271571196</v>
      </c>
      <c r="I125">
        <v>0.15597518560855</v>
      </c>
      <c r="J125">
        <v>17.35019895252621</v>
      </c>
      <c r="K125">
        <v>2.854044909010569</v>
      </c>
      <c r="L125">
        <v>925.0080340022411</v>
      </c>
      <c r="M125">
        <v>456.440282065432</v>
      </c>
      <c r="N125">
        <v>634.306561303377</v>
      </c>
    </row>
    <row r="126" spans="1:14">
      <c r="A126">
        <v>124</v>
      </c>
      <c r="B126">
        <v>6.670858729935866</v>
      </c>
      <c r="C126">
        <v>922.9514930720528</v>
      </c>
      <c r="D126">
        <v>0.4149539241497288</v>
      </c>
      <c r="E126">
        <v>107.2536126434637</v>
      </c>
      <c r="F126">
        <v>39.34193107057761</v>
      </c>
      <c r="G126">
        <v>41984.32083315797</v>
      </c>
      <c r="H126">
        <v>0.3700346450725199</v>
      </c>
      <c r="I126">
        <v>0.1559726219602683</v>
      </c>
      <c r="J126">
        <v>17.35130465894435</v>
      </c>
      <c r="K126">
        <v>2.854044909010569</v>
      </c>
      <c r="L126">
        <v>925.0080340022411</v>
      </c>
      <c r="M126">
        <v>456.4477843586556</v>
      </c>
      <c r="N126">
        <v>634.0976366800525</v>
      </c>
    </row>
    <row r="127" spans="1:14">
      <c r="A127">
        <v>125</v>
      </c>
      <c r="B127">
        <v>6.755792986771333</v>
      </c>
      <c r="C127">
        <v>935.8919854810567</v>
      </c>
      <c r="D127">
        <v>0.4150617313580802</v>
      </c>
      <c r="E127">
        <v>108.412494028168</v>
      </c>
      <c r="F127">
        <v>38.79455448167206</v>
      </c>
      <c r="G127">
        <v>41977.95802871336</v>
      </c>
      <c r="H127">
        <v>0.370479451116029</v>
      </c>
      <c r="I127">
        <v>0.1561601113367193</v>
      </c>
      <c r="J127">
        <v>17.4066779045516</v>
      </c>
      <c r="K127">
        <v>2.854044909010569</v>
      </c>
      <c r="L127">
        <v>925.0080340022411</v>
      </c>
      <c r="M127">
        <v>455.8997627817037</v>
      </c>
      <c r="N127">
        <v>628.5365522966349</v>
      </c>
    </row>
    <row r="128" spans="1:14">
      <c r="A128">
        <v>126</v>
      </c>
      <c r="B128">
        <v>6.85532181330121</v>
      </c>
      <c r="C128">
        <v>949.362174561501</v>
      </c>
      <c r="D128">
        <v>0.4153483147819117</v>
      </c>
      <c r="E128">
        <v>109.6235730428449</v>
      </c>
      <c r="F128">
        <v>38.24160836276653</v>
      </c>
      <c r="G128">
        <v>41973.2057373138</v>
      </c>
      <c r="H128">
        <v>0.370846197215438</v>
      </c>
      <c r="I128">
        <v>0.1563146978098516</v>
      </c>
      <c r="J128">
        <v>17.46327717155946</v>
      </c>
      <c r="K128">
        <v>2.854044909010569</v>
      </c>
      <c r="L128">
        <v>925.0080340022411</v>
      </c>
      <c r="M128">
        <v>455.4489034740509</v>
      </c>
      <c r="N128">
        <v>622.7313267622977</v>
      </c>
    </row>
    <row r="129" spans="1:14">
      <c r="A129">
        <v>127</v>
      </c>
      <c r="B129">
        <v>6.908813029774559</v>
      </c>
      <c r="C129">
        <v>955.3222056866765</v>
      </c>
      <c r="D129">
        <v>0.4155677616952122</v>
      </c>
      <c r="E129">
        <v>110.1558979384048</v>
      </c>
      <c r="F129">
        <v>38.0026858676277</v>
      </c>
      <c r="G129">
        <v>41972.55215946315</v>
      </c>
      <c r="H129">
        <v>0.3709804052006317</v>
      </c>
      <c r="I129">
        <v>0.1563712675705954</v>
      </c>
      <c r="J129">
        <v>17.48983498770051</v>
      </c>
      <c r="K129">
        <v>2.854044909010569</v>
      </c>
      <c r="L129">
        <v>925.0080340022411</v>
      </c>
      <c r="M129">
        <v>455.2841376836313</v>
      </c>
      <c r="N129">
        <v>620.1927220876549</v>
      </c>
    </row>
    <row r="130" spans="1:14">
      <c r="A130">
        <v>128</v>
      </c>
      <c r="B130">
        <v>6.919606332631676</v>
      </c>
      <c r="C130">
        <v>956.3408383054209</v>
      </c>
      <c r="D130">
        <v>0.4156917202797499</v>
      </c>
      <c r="E130">
        <v>110.2424415381198</v>
      </c>
      <c r="F130">
        <v>37.9643558044876</v>
      </c>
      <c r="G130">
        <v>41976.66050088107</v>
      </c>
      <c r="H130">
        <v>0.3710075034466283</v>
      </c>
      <c r="I130">
        <v>0.1563826897023738</v>
      </c>
      <c r="J130">
        <v>17.49498466920522</v>
      </c>
      <c r="K130">
        <v>2.854044909010569</v>
      </c>
      <c r="L130">
        <v>925.0080340022411</v>
      </c>
      <c r="M130">
        <v>455.2508839045369</v>
      </c>
      <c r="N130">
        <v>619.6431181444292</v>
      </c>
    </row>
    <row r="131" spans="1:14">
      <c r="A131">
        <v>129</v>
      </c>
      <c r="B131">
        <v>7.070781701389137</v>
      </c>
      <c r="C131">
        <v>979.7399671911436</v>
      </c>
      <c r="D131">
        <v>0.4155348392555376</v>
      </c>
      <c r="E131">
        <v>112.3444729033501</v>
      </c>
      <c r="F131">
        <v>37.04365936537454</v>
      </c>
      <c r="G131">
        <v>41949.24001184708</v>
      </c>
      <c r="H131">
        <v>0.3716495597509679</v>
      </c>
      <c r="I131">
        <v>0.1566533216731028</v>
      </c>
      <c r="J131">
        <v>17.58851052668421</v>
      </c>
      <c r="K131">
        <v>2.854044909010569</v>
      </c>
      <c r="L131">
        <v>925.0080340022411</v>
      </c>
      <c r="M131">
        <v>454.4643991841934</v>
      </c>
      <c r="N131">
        <v>610.8977513968078</v>
      </c>
    </row>
    <row r="132" spans="1:14">
      <c r="A132">
        <v>130</v>
      </c>
      <c r="B132">
        <v>7.179895973695249</v>
      </c>
      <c r="C132">
        <v>995.0882938683526</v>
      </c>
      <c r="D132">
        <v>0.4145533098155944</v>
      </c>
      <c r="E132">
        <v>113.7657656263444</v>
      </c>
      <c r="F132">
        <v>36.50024508519243</v>
      </c>
      <c r="G132">
        <v>42004.8660045049</v>
      </c>
      <c r="H132">
        <v>0.3719545414523316</v>
      </c>
      <c r="I132">
        <v>0.1567818739485317</v>
      </c>
      <c r="J132">
        <v>17.63854748094397</v>
      </c>
      <c r="K132">
        <v>2.854044909010569</v>
      </c>
      <c r="L132">
        <v>925.0080340022411</v>
      </c>
      <c r="M132">
        <v>454.0917640628903</v>
      </c>
      <c r="N132">
        <v>604.494260052579</v>
      </c>
    </row>
    <row r="133" spans="1:14">
      <c r="A133">
        <v>131</v>
      </c>
      <c r="B133">
        <v>7.286041267174845</v>
      </c>
      <c r="C133">
        <v>1006.200750156418</v>
      </c>
      <c r="D133">
        <v>0.4134994461386914</v>
      </c>
      <c r="E133">
        <v>114.7952200618404</v>
      </c>
      <c r="F133">
        <v>36.15502327403455</v>
      </c>
      <c r="G133">
        <v>42121.35586981584</v>
      </c>
      <c r="H133">
        <v>0.3720589330010314</v>
      </c>
      <c r="I133">
        <v>0.1568258758380251</v>
      </c>
      <c r="J133">
        <v>17.67307701070926</v>
      </c>
      <c r="K133">
        <v>2.854044909010569</v>
      </c>
      <c r="L133">
        <v>925.0080340022411</v>
      </c>
      <c r="M133">
        <v>453.9643559070909</v>
      </c>
      <c r="N133">
        <v>598.8520774396294</v>
      </c>
    </row>
    <row r="134" spans="1:14">
      <c r="A134">
        <v>132</v>
      </c>
      <c r="B134">
        <v>7.401710787984716</v>
      </c>
      <c r="C134">
        <v>1020.570159727401</v>
      </c>
      <c r="D134">
        <v>0.4138628969905558</v>
      </c>
      <c r="E134">
        <v>116.1020968928446</v>
      </c>
      <c r="F134">
        <v>35.65487866815879</v>
      </c>
      <c r="G134">
        <v>42139.543224151</v>
      </c>
      <c r="H134">
        <v>0.3725792255591662</v>
      </c>
      <c r="I134">
        <v>0.1570451833962749</v>
      </c>
      <c r="J134">
        <v>17.72162679700554</v>
      </c>
      <c r="K134">
        <v>2.854044909010569</v>
      </c>
      <c r="L134">
        <v>925.0080340022411</v>
      </c>
      <c r="M134">
        <v>453.3304121447076</v>
      </c>
      <c r="N134">
        <v>592.8987253181914</v>
      </c>
    </row>
    <row r="135" spans="1:14">
      <c r="A135">
        <v>133</v>
      </c>
      <c r="B135">
        <v>7.450118158116431</v>
      </c>
      <c r="C135">
        <v>1029.203434929183</v>
      </c>
      <c r="D135">
        <v>0.4146860942780402</v>
      </c>
      <c r="E135">
        <v>116.8226703457002</v>
      </c>
      <c r="F135">
        <v>35.35416845513665</v>
      </c>
      <c r="G135">
        <v>42136.19601548639</v>
      </c>
      <c r="H135">
        <v>0.3729866507399415</v>
      </c>
      <c r="I135">
        <v>0.1572169164340982</v>
      </c>
      <c r="J135">
        <v>17.76507163967587</v>
      </c>
      <c r="K135">
        <v>2.854044909010569</v>
      </c>
      <c r="L135">
        <v>925.0080340022411</v>
      </c>
      <c r="M135">
        <v>452.8352249181603</v>
      </c>
      <c r="N135">
        <v>590.1118187026732</v>
      </c>
    </row>
    <row r="136" spans="1:14">
      <c r="A136">
        <v>134</v>
      </c>
      <c r="B136">
        <v>7.443136266310502</v>
      </c>
      <c r="C136">
        <v>1029.448089252804</v>
      </c>
      <c r="D136">
        <v>0.4138132202068464</v>
      </c>
      <c r="E136">
        <v>116.8446391285078</v>
      </c>
      <c r="F136">
        <v>35.36975232170285</v>
      </c>
      <c r="G136">
        <v>42185.58067914703</v>
      </c>
      <c r="H136">
        <v>0.3728570898527511</v>
      </c>
      <c r="I136">
        <v>0.1571623054630778</v>
      </c>
      <c r="J136">
        <v>17.76708619024523</v>
      </c>
      <c r="K136">
        <v>2.854044909010569</v>
      </c>
      <c r="L136">
        <v>925.0080340022411</v>
      </c>
      <c r="M136">
        <v>452.9925767161785</v>
      </c>
      <c r="N136">
        <v>590.3941684974168</v>
      </c>
    </row>
    <row r="137" spans="1:14">
      <c r="A137">
        <v>135</v>
      </c>
      <c r="B137">
        <v>7.590971702756502</v>
      </c>
      <c r="C137">
        <v>1048.568298501283</v>
      </c>
      <c r="D137">
        <v>0.4151852089046769</v>
      </c>
      <c r="E137">
        <v>118.5551302843187</v>
      </c>
      <c r="F137">
        <v>34.69547273451945</v>
      </c>
      <c r="G137">
        <v>42124.0784111686</v>
      </c>
      <c r="H137">
        <v>0.3735838324426298</v>
      </c>
      <c r="I137">
        <v>0.1574686333941054</v>
      </c>
      <c r="J137">
        <v>17.83499751923249</v>
      </c>
      <c r="K137">
        <v>2.854044909010569</v>
      </c>
      <c r="L137">
        <v>925.0080340022411</v>
      </c>
      <c r="M137">
        <v>452.1113581788388</v>
      </c>
      <c r="N137">
        <v>583.072031254735</v>
      </c>
    </row>
    <row r="138" spans="1:14">
      <c r="A138">
        <v>136</v>
      </c>
      <c r="B138">
        <v>7.636756517868596</v>
      </c>
      <c r="C138">
        <v>1055.325425692952</v>
      </c>
      <c r="D138">
        <v>0.4149017244958091</v>
      </c>
      <c r="E138">
        <v>119.2108828832407</v>
      </c>
      <c r="F138">
        <v>34.47026560044621</v>
      </c>
      <c r="G138">
        <v>42117.6282263832</v>
      </c>
      <c r="H138">
        <v>0.3739929960249527</v>
      </c>
      <c r="I138">
        <v>0.1576410991823643</v>
      </c>
      <c r="J138">
        <v>17.84963052490479</v>
      </c>
      <c r="K138">
        <v>2.854044909010569</v>
      </c>
      <c r="L138">
        <v>925.0080340022411</v>
      </c>
      <c r="M138">
        <v>451.616729924065</v>
      </c>
      <c r="N138">
        <v>580.8834728826887</v>
      </c>
    </row>
    <row r="139" spans="1:14">
      <c r="A139">
        <v>137</v>
      </c>
      <c r="B139">
        <v>7.646294857940422</v>
      </c>
      <c r="C139">
        <v>1055.287065661053</v>
      </c>
      <c r="D139">
        <v>0.4147510087365318</v>
      </c>
      <c r="E139">
        <v>119.235863233263</v>
      </c>
      <c r="F139">
        <v>34.47151464597169</v>
      </c>
      <c r="G139">
        <v>42117.61986858215</v>
      </c>
      <c r="H139">
        <v>0.3739663118873371</v>
      </c>
      <c r="I139">
        <v>0.1576298516006471</v>
      </c>
      <c r="J139">
        <v>17.84310134690994</v>
      </c>
      <c r="K139">
        <v>2.854044909010569</v>
      </c>
      <c r="L139">
        <v>925.0080340022411</v>
      </c>
      <c r="M139">
        <v>451.6489547598007</v>
      </c>
      <c r="N139">
        <v>580.5990190137319</v>
      </c>
    </row>
    <row r="140" spans="1:14">
      <c r="A140">
        <v>138</v>
      </c>
      <c r="B140">
        <v>7.761296871328875</v>
      </c>
      <c r="C140">
        <v>1071.512073546558</v>
      </c>
      <c r="D140">
        <v>0.4148617819038132</v>
      </c>
      <c r="E140">
        <v>120.6909018231079</v>
      </c>
      <c r="F140">
        <v>33.94942168829465</v>
      </c>
      <c r="G140">
        <v>42117.36324716539</v>
      </c>
      <c r="H140">
        <v>0.3744397108273409</v>
      </c>
      <c r="I140">
        <v>0.1578293931162561</v>
      </c>
      <c r="J140">
        <v>17.89939443816355</v>
      </c>
      <c r="K140">
        <v>2.854044909010569</v>
      </c>
      <c r="L140">
        <v>925.0080340022411</v>
      </c>
      <c r="M140">
        <v>451.0779412421239</v>
      </c>
      <c r="N140">
        <v>575.0977939111201</v>
      </c>
    </row>
    <row r="141" spans="1:14">
      <c r="A141">
        <v>139</v>
      </c>
      <c r="B141">
        <v>7.820923164444943</v>
      </c>
      <c r="C141">
        <v>1080.001680760096</v>
      </c>
      <c r="D141">
        <v>0.4148402543456263</v>
      </c>
      <c r="E141">
        <v>121.4198800074258</v>
      </c>
      <c r="F141">
        <v>33.68238212648199</v>
      </c>
      <c r="G141">
        <v>42116.99140651189</v>
      </c>
      <c r="H141">
        <v>0.3748956301543785</v>
      </c>
      <c r="I141">
        <v>0.1580215668323861</v>
      </c>
      <c r="J141">
        <v>17.93436679562975</v>
      </c>
      <c r="K141">
        <v>2.854044909010569</v>
      </c>
      <c r="L141">
        <v>925.0080340022411</v>
      </c>
      <c r="M141">
        <v>450.5293748282443</v>
      </c>
      <c r="N141">
        <v>572.6014317483351</v>
      </c>
    </row>
    <row r="142" spans="1:14">
      <c r="A142">
        <v>140</v>
      </c>
      <c r="B142">
        <v>7.807800416181985</v>
      </c>
      <c r="C142">
        <v>1079.723584516073</v>
      </c>
      <c r="D142">
        <v>0.4148536651087983</v>
      </c>
      <c r="E142">
        <v>121.3596070246122</v>
      </c>
      <c r="F142">
        <v>33.69104973143602</v>
      </c>
      <c r="G142">
        <v>42116.97475357397</v>
      </c>
      <c r="H142">
        <v>0.3749512028771141</v>
      </c>
      <c r="I142">
        <v>0.1580449911884294</v>
      </c>
      <c r="J142">
        <v>17.94101524717066</v>
      </c>
      <c r="K142">
        <v>2.854044909010569</v>
      </c>
      <c r="L142">
        <v>925.0080340022411</v>
      </c>
      <c r="M142">
        <v>450.4626004217644</v>
      </c>
      <c r="N142">
        <v>573.0802082487153</v>
      </c>
    </row>
    <row r="143" spans="1:14">
      <c r="A143">
        <v>141</v>
      </c>
      <c r="B143">
        <v>7.843748846623404</v>
      </c>
      <c r="C143">
        <v>1084.083758411097</v>
      </c>
      <c r="D143">
        <v>0.4149366060127272</v>
      </c>
      <c r="E143">
        <v>121.7675327205623</v>
      </c>
      <c r="F143">
        <v>33.55558205547439</v>
      </c>
      <c r="G143">
        <v>42117.0558100445</v>
      </c>
      <c r="H143">
        <v>0.3750300507932393</v>
      </c>
      <c r="I143">
        <v>0.1580782262283855</v>
      </c>
      <c r="J143">
        <v>17.95217876348696</v>
      </c>
      <c r="K143">
        <v>2.854044909010569</v>
      </c>
      <c r="L143">
        <v>925.0080340022411</v>
      </c>
      <c r="M143">
        <v>450.3678932449366</v>
      </c>
      <c r="N143">
        <v>571.4634374820831</v>
      </c>
    </row>
    <row r="144" spans="1:14">
      <c r="A144">
        <v>142</v>
      </c>
      <c r="B144">
        <v>7.85155966719237</v>
      </c>
      <c r="C144">
        <v>1084.718001516944</v>
      </c>
      <c r="D144">
        <v>0.4149631607259178</v>
      </c>
      <c r="E144">
        <v>121.8250794721523</v>
      </c>
      <c r="F144">
        <v>33.53588224901224</v>
      </c>
      <c r="G144">
        <v>42116.88313381541</v>
      </c>
      <c r="H144">
        <v>0.3750900841503551</v>
      </c>
      <c r="I144">
        <v>0.1581035307782138</v>
      </c>
      <c r="J144">
        <v>17.95389907631576</v>
      </c>
      <c r="K144">
        <v>2.854044909010569</v>
      </c>
      <c r="L144">
        <v>925.0080340022411</v>
      </c>
      <c r="M144">
        <v>450.2958116365144</v>
      </c>
      <c r="N144">
        <v>571.1685706682027</v>
      </c>
    </row>
    <row r="145" spans="1:14">
      <c r="A145">
        <v>143</v>
      </c>
      <c r="B145">
        <v>7.996420391731512</v>
      </c>
      <c r="C145">
        <v>1105.437369548276</v>
      </c>
      <c r="D145">
        <v>0.4148976115755961</v>
      </c>
      <c r="E145">
        <v>123.7043060458637</v>
      </c>
      <c r="F145">
        <v>32.90738778327418</v>
      </c>
      <c r="G145">
        <v>42117.04516899858</v>
      </c>
      <c r="H145">
        <v>0.3755500155894799</v>
      </c>
      <c r="I145">
        <v>0.1582973956323228</v>
      </c>
      <c r="J145">
        <v>18.01819478849567</v>
      </c>
      <c r="K145">
        <v>2.854044909010569</v>
      </c>
      <c r="L145">
        <v>925.0080340022411</v>
      </c>
      <c r="M145">
        <v>449.7443399494417</v>
      </c>
      <c r="N145">
        <v>564.4656165067696</v>
      </c>
    </row>
    <row r="146" spans="1:14">
      <c r="A146">
        <v>144</v>
      </c>
      <c r="B146">
        <v>8.036198456023449</v>
      </c>
      <c r="C146">
        <v>1114.179944067994</v>
      </c>
      <c r="D146">
        <v>0.4140524626942478</v>
      </c>
      <c r="E146">
        <v>124.5293105539035</v>
      </c>
      <c r="F146">
        <v>32.64001469516025</v>
      </c>
      <c r="G146">
        <v>42096.63228416747</v>
      </c>
      <c r="H146">
        <v>0.3761019324402947</v>
      </c>
      <c r="I146">
        <v>0.1585300330879556</v>
      </c>
      <c r="J146">
        <v>18.03805418987563</v>
      </c>
      <c r="K146">
        <v>2.854044909010569</v>
      </c>
      <c r="L146">
        <v>925.0080340022411</v>
      </c>
      <c r="M146">
        <v>449.0843553591831</v>
      </c>
      <c r="N146">
        <v>562.5523213121427</v>
      </c>
    </row>
    <row r="147" spans="1:14">
      <c r="A147">
        <v>145</v>
      </c>
      <c r="B147">
        <v>8.061377588647566</v>
      </c>
      <c r="C147">
        <v>1117.795549989317</v>
      </c>
      <c r="D147">
        <v>0.4139005720561384</v>
      </c>
      <c r="E147">
        <v>124.8254626976121</v>
      </c>
      <c r="F147">
        <v>32.53457548340888</v>
      </c>
      <c r="G147">
        <v>42096.94018159514</v>
      </c>
      <c r="H147">
        <v>0.3764107997186309</v>
      </c>
      <c r="I147">
        <v>0.1586602231657803</v>
      </c>
      <c r="J147">
        <v>18.05444958267309</v>
      </c>
      <c r="K147">
        <v>2.854044909010569</v>
      </c>
      <c r="L147">
        <v>925.0080340022411</v>
      </c>
      <c r="M147">
        <v>448.71585513898</v>
      </c>
      <c r="N147">
        <v>561.7331466111699</v>
      </c>
    </row>
    <row r="148" spans="1:14">
      <c r="A148">
        <v>146</v>
      </c>
      <c r="B148">
        <v>8.073873009115964</v>
      </c>
      <c r="C148">
        <v>1117.979794945891</v>
      </c>
      <c r="D148">
        <v>0.4140365812077298</v>
      </c>
      <c r="E148">
        <v>124.8694398582831</v>
      </c>
      <c r="F148">
        <v>32.52930548694051</v>
      </c>
      <c r="G148">
        <v>42097.14534534718</v>
      </c>
      <c r="H148">
        <v>0.3763774347663127</v>
      </c>
      <c r="I148">
        <v>0.1586461595661581</v>
      </c>
      <c r="J148">
        <v>18.04943898156159</v>
      </c>
      <c r="K148">
        <v>2.854044909010569</v>
      </c>
      <c r="L148">
        <v>925.0080340022411</v>
      </c>
      <c r="M148">
        <v>448.7556327178888</v>
      </c>
      <c r="N148">
        <v>561.2970359932602</v>
      </c>
    </row>
    <row r="149" spans="1:14">
      <c r="A149">
        <v>147</v>
      </c>
      <c r="B149">
        <v>8.117940626585986</v>
      </c>
      <c r="C149">
        <v>1125.045955372733</v>
      </c>
      <c r="D149">
        <v>0.4139335208271703</v>
      </c>
      <c r="E149">
        <v>125.4907981349605</v>
      </c>
      <c r="F149">
        <v>32.32502113167307</v>
      </c>
      <c r="G149">
        <v>42097.20135235699</v>
      </c>
      <c r="H149">
        <v>0.3765983475410443</v>
      </c>
      <c r="I149">
        <v>0.1587392761031046</v>
      </c>
      <c r="J149">
        <v>18.07435905351894</v>
      </c>
      <c r="K149">
        <v>2.854044909010569</v>
      </c>
      <c r="L149">
        <v>925.0080340022411</v>
      </c>
      <c r="M149">
        <v>448.4923924444063</v>
      </c>
      <c r="N149">
        <v>559.3642187703857</v>
      </c>
    </row>
    <row r="150" spans="1:14">
      <c r="A150">
        <v>148</v>
      </c>
      <c r="B150">
        <v>8.127324046946953</v>
      </c>
      <c r="C150">
        <v>1125.586160836093</v>
      </c>
      <c r="D150">
        <v>0.414029617882309</v>
      </c>
      <c r="E150">
        <v>125.5507285879777</v>
      </c>
      <c r="F150">
        <v>32.30953707306046</v>
      </c>
      <c r="G150">
        <v>42097.26837421829</v>
      </c>
      <c r="H150">
        <v>0.3765862453180259</v>
      </c>
      <c r="I150">
        <v>0.158734174917362</v>
      </c>
      <c r="J150">
        <v>18.07384210910671</v>
      </c>
      <c r="K150">
        <v>2.854044909010569</v>
      </c>
      <c r="L150">
        <v>925.0080340022411</v>
      </c>
      <c r="M150">
        <v>448.5068054906154</v>
      </c>
      <c r="N150">
        <v>559.0290406518908</v>
      </c>
    </row>
    <row r="151" spans="1:14">
      <c r="A151">
        <v>149</v>
      </c>
      <c r="B151">
        <v>8.274546266552218</v>
      </c>
      <c r="C151">
        <v>1146.633399300049</v>
      </c>
      <c r="D151">
        <v>0.4138937203956125</v>
      </c>
      <c r="E151">
        <v>127.4599930624053</v>
      </c>
      <c r="F151">
        <v>31.71684795729536</v>
      </c>
      <c r="G151">
        <v>42098.12716601601</v>
      </c>
      <c r="H151">
        <v>0.377059962581699</v>
      </c>
      <c r="I151">
        <v>0.1589338506089947</v>
      </c>
      <c r="J151">
        <v>18.13512314832741</v>
      </c>
      <c r="K151">
        <v>2.854044909010569</v>
      </c>
      <c r="L151">
        <v>925.0080340022411</v>
      </c>
      <c r="M151">
        <v>447.9433263686718</v>
      </c>
      <c r="N151">
        <v>552.6875176301962</v>
      </c>
    </row>
    <row r="152" spans="1:14">
      <c r="A152">
        <v>150</v>
      </c>
      <c r="B152">
        <v>8.351462854045138</v>
      </c>
      <c r="C152">
        <v>1159.702618660867</v>
      </c>
      <c r="D152">
        <v>0.4134942947887181</v>
      </c>
      <c r="E152">
        <v>128.6124463580947</v>
      </c>
      <c r="F152">
        <v>31.35950179589798</v>
      </c>
      <c r="G152">
        <v>42098.32549450928</v>
      </c>
      <c r="H152">
        <v>0.3775009209985203</v>
      </c>
      <c r="I152">
        <v>0.1591197181794045</v>
      </c>
      <c r="J152">
        <v>18.17785389929085</v>
      </c>
      <c r="K152">
        <v>2.854044909010569</v>
      </c>
      <c r="L152">
        <v>925.0080340022411</v>
      </c>
      <c r="M152">
        <v>447.4200842544552</v>
      </c>
      <c r="N152">
        <v>549.1877074255285</v>
      </c>
    </row>
    <row r="153" spans="1:14">
      <c r="A153">
        <v>151</v>
      </c>
      <c r="B153">
        <v>8.361881141443329</v>
      </c>
      <c r="C153">
        <v>1162.746730791517</v>
      </c>
      <c r="D153">
        <v>0.4132148151614249</v>
      </c>
      <c r="E153">
        <v>128.8721027058545</v>
      </c>
      <c r="F153">
        <v>31.27748901746151</v>
      </c>
      <c r="G153">
        <v>42098.5289941451</v>
      </c>
      <c r="H153">
        <v>0.3776432371584686</v>
      </c>
      <c r="I153">
        <v>0.1591797056019609</v>
      </c>
      <c r="J153">
        <v>18.18892451250113</v>
      </c>
      <c r="K153">
        <v>2.854044909010569</v>
      </c>
      <c r="L153">
        <v>925.0080340022411</v>
      </c>
      <c r="M153">
        <v>447.2514724483667</v>
      </c>
      <c r="N153">
        <v>548.5548994368347</v>
      </c>
    </row>
    <row r="154" spans="1:14">
      <c r="A154">
        <v>152</v>
      </c>
      <c r="B154">
        <v>8.3572589761889</v>
      </c>
      <c r="C154">
        <v>1162.326547536146</v>
      </c>
      <c r="D154">
        <v>0.4131475423150591</v>
      </c>
      <c r="E154">
        <v>128.8202277958025</v>
      </c>
      <c r="F154">
        <v>31.28904662450406</v>
      </c>
      <c r="G154">
        <v>42099.11186681782</v>
      </c>
      <c r="H154">
        <v>0.3777251346085626</v>
      </c>
      <c r="I154">
        <v>0.1592142260453656</v>
      </c>
      <c r="J154">
        <v>18.18992711102619</v>
      </c>
      <c r="K154">
        <v>2.854044909010569</v>
      </c>
      <c r="L154">
        <v>925.0080340022411</v>
      </c>
      <c r="M154">
        <v>447.1545004658634</v>
      </c>
      <c r="N154">
        <v>548.7702042595025</v>
      </c>
    </row>
    <row r="155" spans="1:14">
      <c r="A155">
        <v>153</v>
      </c>
      <c r="B155">
        <v>8.518505720020336</v>
      </c>
      <c r="C155">
        <v>1181.96816808554</v>
      </c>
      <c r="D155">
        <v>0.4135587324650904</v>
      </c>
      <c r="E155">
        <v>130.5731714727714</v>
      </c>
      <c r="F155">
        <v>30.7785519445293</v>
      </c>
      <c r="G155">
        <v>42121.47010570509</v>
      </c>
      <c r="H155">
        <v>0.3779785666870278</v>
      </c>
      <c r="I155">
        <v>0.1593210497341565</v>
      </c>
      <c r="J155">
        <v>18.24897399459697</v>
      </c>
      <c r="K155">
        <v>2.854044909010569</v>
      </c>
      <c r="L155">
        <v>925.0080340022411</v>
      </c>
      <c r="M155">
        <v>446.8546863905809</v>
      </c>
      <c r="N155">
        <v>542.5276969596906</v>
      </c>
    </row>
    <row r="156" spans="1:14">
      <c r="A156">
        <v>154</v>
      </c>
      <c r="B156">
        <v>8.584850034864859</v>
      </c>
      <c r="C156">
        <v>1190.539679734829</v>
      </c>
      <c r="D156">
        <v>0.413512692555934</v>
      </c>
      <c r="E156">
        <v>131.3426249042288</v>
      </c>
      <c r="F156">
        <v>30.55823019383244</v>
      </c>
      <c r="G156">
        <v>42124.50396576012</v>
      </c>
      <c r="H156">
        <v>0.3782590801971138</v>
      </c>
      <c r="I156">
        <v>0.1594392884673292</v>
      </c>
      <c r="J156">
        <v>18.27352568068246</v>
      </c>
      <c r="K156">
        <v>2.854044909010569</v>
      </c>
      <c r="L156">
        <v>925.0080340022411</v>
      </c>
      <c r="M156">
        <v>446.5233029998295</v>
      </c>
      <c r="N156">
        <v>540.1232949313804</v>
      </c>
    </row>
    <row r="157" spans="1:14">
      <c r="A157">
        <v>155</v>
      </c>
      <c r="B157">
        <v>8.57157095773081</v>
      </c>
      <c r="C157">
        <v>1189.31503780738</v>
      </c>
      <c r="D157">
        <v>0.4133954394880205</v>
      </c>
      <c r="E157">
        <v>131.2189620635768</v>
      </c>
      <c r="F157">
        <v>30.58974668095203</v>
      </c>
      <c r="G157">
        <v>42124.62425005245</v>
      </c>
      <c r="H157">
        <v>0.378337372064506</v>
      </c>
      <c r="I157">
        <v>0.1594722891282077</v>
      </c>
      <c r="J157">
        <v>18.27182208150316</v>
      </c>
      <c r="K157">
        <v>2.854044909010569</v>
      </c>
      <c r="L157">
        <v>925.0080340022411</v>
      </c>
      <c r="M157">
        <v>446.4309009644842</v>
      </c>
      <c r="N157">
        <v>540.5628398969011</v>
      </c>
    </row>
    <row r="158" spans="1:14">
      <c r="A158">
        <v>156</v>
      </c>
      <c r="B158">
        <v>8.614715616363599</v>
      </c>
      <c r="C158">
        <v>1194.043121045742</v>
      </c>
      <c r="D158">
        <v>0.4135208306591345</v>
      </c>
      <c r="E158">
        <v>131.6584311240297</v>
      </c>
      <c r="F158">
        <v>30.46933978248149</v>
      </c>
      <c r="G158">
        <v>42126.34392945799</v>
      </c>
      <c r="H158">
        <v>0.3784309098394666</v>
      </c>
      <c r="I158">
        <v>0.1595117160635155</v>
      </c>
      <c r="J158">
        <v>18.28286545489227</v>
      </c>
      <c r="K158">
        <v>2.854044909010569</v>
      </c>
      <c r="L158">
        <v>925.0080340022411</v>
      </c>
      <c r="M158">
        <v>446.3205554507745</v>
      </c>
      <c r="N158">
        <v>539.0979062683724</v>
      </c>
    </row>
    <row r="159" spans="1:14">
      <c r="A159">
        <v>157</v>
      </c>
      <c r="B159">
        <v>8.60372038640549</v>
      </c>
      <c r="C159">
        <v>1193.278988162102</v>
      </c>
      <c r="D159">
        <v>0.4134062177672166</v>
      </c>
      <c r="E159">
        <v>131.5785936590083</v>
      </c>
      <c r="F159">
        <v>30.48880693355525</v>
      </c>
      <c r="G159">
        <v>42126.23816518819</v>
      </c>
      <c r="H159">
        <v>0.3784826436962931</v>
      </c>
      <c r="I159">
        <v>0.1595335223062573</v>
      </c>
      <c r="J159">
        <v>18.28219282109794</v>
      </c>
      <c r="K159">
        <v>2.854044909010569</v>
      </c>
      <c r="L159">
        <v>925.0080340022411</v>
      </c>
      <c r="M159">
        <v>446.2595489975094</v>
      </c>
      <c r="N159">
        <v>539.4375309295963</v>
      </c>
    </row>
    <row r="160" spans="1:14">
      <c r="A160">
        <v>158</v>
      </c>
      <c r="B160">
        <v>8.701502361223662</v>
      </c>
      <c r="C160">
        <v>1206.926891604185</v>
      </c>
      <c r="D160">
        <v>0.4132782645232866</v>
      </c>
      <c r="E160">
        <v>132.8210574355468</v>
      </c>
      <c r="F160">
        <v>30.14618830173934</v>
      </c>
      <c r="G160">
        <v>42131.42347076859</v>
      </c>
      <c r="H160">
        <v>0.378767692190206</v>
      </c>
      <c r="I160">
        <v>0.1596536725721134</v>
      </c>
      <c r="J160">
        <v>18.31732817872352</v>
      </c>
      <c r="K160">
        <v>2.854044909010569</v>
      </c>
      <c r="L160">
        <v>925.0080340022411</v>
      </c>
      <c r="M160">
        <v>445.9237082831131</v>
      </c>
      <c r="N160">
        <v>535.630978189162</v>
      </c>
    </row>
    <row r="161" spans="1:14">
      <c r="A161">
        <v>159</v>
      </c>
      <c r="B161">
        <v>8.745722535216872</v>
      </c>
      <c r="C161">
        <v>1214.449180786643</v>
      </c>
      <c r="D161">
        <v>0.4130183195776678</v>
      </c>
      <c r="E161">
        <v>133.5110302375807</v>
      </c>
      <c r="F161">
        <v>29.96133672997772</v>
      </c>
      <c r="G161">
        <v>42135.97448329157</v>
      </c>
      <c r="H161">
        <v>0.3790119400885747</v>
      </c>
      <c r="I161">
        <v>0.1597566250540611</v>
      </c>
      <c r="J161">
        <v>18.33442017848823</v>
      </c>
      <c r="K161">
        <v>2.854044909010569</v>
      </c>
      <c r="L161">
        <v>925.0080340022411</v>
      </c>
      <c r="M161">
        <v>445.6363402161452</v>
      </c>
      <c r="N161">
        <v>533.566165479413</v>
      </c>
    </row>
    <row r="162" spans="1:14">
      <c r="A162">
        <v>160</v>
      </c>
      <c r="B162">
        <v>8.86862873146719</v>
      </c>
      <c r="C162">
        <v>1228.892473809014</v>
      </c>
      <c r="D162">
        <v>0.4132806048773575</v>
      </c>
      <c r="E162">
        <v>134.8040914182517</v>
      </c>
      <c r="F162">
        <v>29.61792214764586</v>
      </c>
      <c r="G162">
        <v>42157.41602350977</v>
      </c>
      <c r="H162">
        <v>0.3795365328745354</v>
      </c>
      <c r="I162">
        <v>0.1599777451934245</v>
      </c>
      <c r="J162">
        <v>18.3738369873657</v>
      </c>
      <c r="K162">
        <v>2.854044909010569</v>
      </c>
      <c r="L162">
        <v>925.0080340022411</v>
      </c>
      <c r="M162">
        <v>445.0203847309941</v>
      </c>
      <c r="N162">
        <v>529.2691192905977</v>
      </c>
    </row>
    <row r="163" spans="1:14">
      <c r="A163">
        <v>161</v>
      </c>
      <c r="B163">
        <v>9.025364989313628</v>
      </c>
      <c r="C163">
        <v>1249.190742644838</v>
      </c>
      <c r="D163">
        <v>0.4133468485772157</v>
      </c>
      <c r="E163">
        <v>136.655705322336</v>
      </c>
      <c r="F163">
        <v>29.14428153478306</v>
      </c>
      <c r="G163">
        <v>42176.46617787497</v>
      </c>
      <c r="H163">
        <v>0.3800670077301577</v>
      </c>
      <c r="I163">
        <v>0.1602013446731413</v>
      </c>
      <c r="J163">
        <v>18.42254599211308</v>
      </c>
      <c r="K163">
        <v>2.854044909010569</v>
      </c>
      <c r="L163">
        <v>925.0080340022411</v>
      </c>
      <c r="M163">
        <v>444.3992518266957</v>
      </c>
      <c r="N163">
        <v>523.5547434827421</v>
      </c>
    </row>
    <row r="164" spans="1:14">
      <c r="A164">
        <v>162</v>
      </c>
      <c r="B164">
        <v>9.162114542076417</v>
      </c>
      <c r="C164">
        <v>1268.356766638623</v>
      </c>
      <c r="D164">
        <v>0.4141410397053479</v>
      </c>
      <c r="E164">
        <v>138.349358120975</v>
      </c>
      <c r="F164">
        <v>28.68785240247008</v>
      </c>
      <c r="G164">
        <v>42135.79621930925</v>
      </c>
      <c r="H164">
        <v>0.3806838709666348</v>
      </c>
      <c r="I164">
        <v>0.1604613575602195</v>
      </c>
      <c r="J164">
        <v>18.47649287644231</v>
      </c>
      <c r="K164">
        <v>2.854044909010569</v>
      </c>
      <c r="L164">
        <v>925.0080340022411</v>
      </c>
      <c r="M164">
        <v>443.6791436695686</v>
      </c>
      <c r="N164">
        <v>518.8324978115803</v>
      </c>
    </row>
    <row r="165" spans="1:14">
      <c r="A165">
        <v>163</v>
      </c>
      <c r="B165">
        <v>9.227439157052762</v>
      </c>
      <c r="C165">
        <v>1281.22884348182</v>
      </c>
      <c r="D165">
        <v>0.4150345793703401</v>
      </c>
      <c r="E165">
        <v>139.4802473539977</v>
      </c>
      <c r="F165">
        <v>28.3639345077711</v>
      </c>
      <c r="G165">
        <v>42044.31480127451</v>
      </c>
      <c r="H165">
        <v>0.3812255486335895</v>
      </c>
      <c r="I165">
        <v>0.1606896791163151</v>
      </c>
      <c r="J165">
        <v>18.51348865896296</v>
      </c>
      <c r="K165">
        <v>2.854044909010569</v>
      </c>
      <c r="L165">
        <v>925.0080340022411</v>
      </c>
      <c r="M165">
        <v>443.0487266256931</v>
      </c>
      <c r="N165">
        <v>516.4702897800341</v>
      </c>
    </row>
    <row r="166" spans="1:14">
      <c r="A166">
        <v>164</v>
      </c>
      <c r="B166">
        <v>9.316031552434913</v>
      </c>
      <c r="C166">
        <v>1295.673787819926</v>
      </c>
      <c r="D166">
        <v>0.4148885233140989</v>
      </c>
      <c r="E166">
        <v>140.7638748907896</v>
      </c>
      <c r="F166">
        <v>28.04027977367507</v>
      </c>
      <c r="G166">
        <v>42025.04380107924</v>
      </c>
      <c r="H166">
        <v>0.3815861912503067</v>
      </c>
      <c r="I166">
        <v>0.1608416929216953</v>
      </c>
      <c r="J166">
        <v>18.5521074157759</v>
      </c>
      <c r="K166">
        <v>2.854044909010569</v>
      </c>
      <c r="L166">
        <v>925.0080340022411</v>
      </c>
      <c r="M166">
        <v>442.6299948797142</v>
      </c>
      <c r="N166">
        <v>513.3336298989578</v>
      </c>
    </row>
    <row r="167" spans="1:14">
      <c r="A167">
        <v>165</v>
      </c>
      <c r="B167">
        <v>9.373742944434065</v>
      </c>
      <c r="C167">
        <v>1301.796540428838</v>
      </c>
      <c r="D167">
        <v>0.4142915747895254</v>
      </c>
      <c r="E167">
        <v>141.3690537881054</v>
      </c>
      <c r="F167">
        <v>27.90860562556536</v>
      </c>
      <c r="G167">
        <v>42025.5852924108</v>
      </c>
      <c r="H167">
        <v>0.3816606783598416</v>
      </c>
      <c r="I167">
        <v>0.1608730898460944</v>
      </c>
      <c r="J167">
        <v>18.55702392213633</v>
      </c>
      <c r="K167">
        <v>2.854044909010569</v>
      </c>
      <c r="L167">
        <v>925.0080340022411</v>
      </c>
      <c r="M167">
        <v>442.543608645079</v>
      </c>
      <c r="N167">
        <v>511.6671337176275</v>
      </c>
    </row>
    <row r="168" spans="1:14">
      <c r="A168">
        <v>166</v>
      </c>
      <c r="B168">
        <v>9.366861662317714</v>
      </c>
      <c r="C168">
        <v>1301.809951233048</v>
      </c>
      <c r="D168">
        <v>0.4135812513753194</v>
      </c>
      <c r="E168">
        <v>141.3656437827707</v>
      </c>
      <c r="F168">
        <v>27.92349310167294</v>
      </c>
      <c r="G168">
        <v>42065.09517519359</v>
      </c>
      <c r="H168">
        <v>0.3815928806691207</v>
      </c>
      <c r="I168">
        <v>0.1608445125663034</v>
      </c>
      <c r="J168">
        <v>18.55847046784674</v>
      </c>
      <c r="K168">
        <v>2.854044909010569</v>
      </c>
      <c r="L168">
        <v>925.0080340022411</v>
      </c>
      <c r="M168">
        <v>442.6222354649928</v>
      </c>
      <c r="N168">
        <v>511.9462076076209</v>
      </c>
    </row>
    <row r="169" spans="1:14">
      <c r="A169">
        <v>167</v>
      </c>
      <c r="B169">
        <v>9.484711137761124</v>
      </c>
      <c r="C169">
        <v>1319.172696306198</v>
      </c>
      <c r="D169">
        <v>0.4132050367057024</v>
      </c>
      <c r="E169">
        <v>142.939294732703</v>
      </c>
      <c r="F169">
        <v>27.55790709539129</v>
      </c>
      <c r="G169">
        <v>42070.21000446927</v>
      </c>
      <c r="H169">
        <v>0.3820501087361673</v>
      </c>
      <c r="I169">
        <v>0.161037237927025</v>
      </c>
      <c r="J169">
        <v>18.59787260706347</v>
      </c>
      <c r="K169">
        <v>2.854044909010569</v>
      </c>
      <c r="L169">
        <v>925.0080340022411</v>
      </c>
      <c r="M169">
        <v>442.0925161833459</v>
      </c>
      <c r="N169">
        <v>507.9619366733693</v>
      </c>
    </row>
    <row r="170" spans="1:14">
      <c r="A170">
        <v>168</v>
      </c>
      <c r="B170">
        <v>9.556180689595948</v>
      </c>
      <c r="C170">
        <v>1328.814205983177</v>
      </c>
      <c r="D170">
        <v>0.4134274486266767</v>
      </c>
      <c r="E170">
        <v>143.7542411173954</v>
      </c>
      <c r="F170">
        <v>27.36001149243177</v>
      </c>
      <c r="G170">
        <v>42075.6766833158</v>
      </c>
      <c r="H170">
        <v>0.382171850273381</v>
      </c>
      <c r="I170">
        <v>0.1610885529782332</v>
      </c>
      <c r="J170">
        <v>18.62791607721578</v>
      </c>
      <c r="K170">
        <v>2.854044909010569</v>
      </c>
      <c r="L170">
        <v>925.0080340022411</v>
      </c>
      <c r="M170">
        <v>441.9516868091461</v>
      </c>
      <c r="N170">
        <v>505.6864523321725</v>
      </c>
    </row>
    <row r="171" spans="1:14">
      <c r="A171">
        <v>169</v>
      </c>
      <c r="B171">
        <v>9.563920923737731</v>
      </c>
      <c r="C171">
        <v>1328.328857699412</v>
      </c>
      <c r="D171">
        <v>0.4133246838837266</v>
      </c>
      <c r="E171">
        <v>143.7359365119468</v>
      </c>
      <c r="F171">
        <v>27.37002704829595</v>
      </c>
      <c r="G171">
        <v>42075.72631783316</v>
      </c>
      <c r="H171">
        <v>0.3821702506252095</v>
      </c>
      <c r="I171">
        <v>0.1610878787134776</v>
      </c>
      <c r="J171">
        <v>18.62204985767591</v>
      </c>
      <c r="K171">
        <v>2.854044909010569</v>
      </c>
      <c r="L171">
        <v>925.0080340022411</v>
      </c>
      <c r="M171">
        <v>441.9535366841851</v>
      </c>
      <c r="N171">
        <v>505.6101800543772</v>
      </c>
    </row>
    <row r="172" spans="1:14">
      <c r="A172">
        <v>170</v>
      </c>
      <c r="B172">
        <v>9.659856626750022</v>
      </c>
      <c r="C172">
        <v>1343.557334224248</v>
      </c>
      <c r="D172">
        <v>0.4133133972513597</v>
      </c>
      <c r="E172">
        <v>145.0795231306551</v>
      </c>
      <c r="F172">
        <v>27.05982812713968</v>
      </c>
      <c r="G172">
        <v>42075.79387543539</v>
      </c>
      <c r="H172">
        <v>0.3826005451977508</v>
      </c>
      <c r="I172">
        <v>0.1612692513865185</v>
      </c>
      <c r="J172">
        <v>18.66167239077962</v>
      </c>
      <c r="K172">
        <v>2.854044909010569</v>
      </c>
      <c r="L172">
        <v>925.0080340022411</v>
      </c>
      <c r="M172">
        <v>441.4564903246405</v>
      </c>
      <c r="N172">
        <v>502.3844256427139</v>
      </c>
    </row>
    <row r="173" spans="1:14">
      <c r="A173">
        <v>171</v>
      </c>
      <c r="B173">
        <v>9.700273812526232</v>
      </c>
      <c r="C173">
        <v>1348.66004266921</v>
      </c>
      <c r="D173">
        <v>0.4133292657215571</v>
      </c>
      <c r="E173">
        <v>145.5627484776791</v>
      </c>
      <c r="F173">
        <v>26.95754557856029</v>
      </c>
      <c r="G173">
        <v>42076.06192977979</v>
      </c>
      <c r="H173">
        <v>0.3826723251400972</v>
      </c>
      <c r="I173">
        <v>0.1612995072178603</v>
      </c>
      <c r="J173">
        <v>18.66921142991768</v>
      </c>
      <c r="K173">
        <v>2.854044909010569</v>
      </c>
      <c r="L173">
        <v>925.0080340022411</v>
      </c>
      <c r="M173">
        <v>441.3736839147118</v>
      </c>
      <c r="N173">
        <v>501.0756344059216</v>
      </c>
    </row>
    <row r="174" spans="1:14">
      <c r="A174">
        <v>172</v>
      </c>
      <c r="B174">
        <v>9.709320539189582</v>
      </c>
      <c r="C174">
        <v>1348.114629552795</v>
      </c>
      <c r="D174">
        <v>0.4133364051041625</v>
      </c>
      <c r="E174">
        <v>145.5438801817506</v>
      </c>
      <c r="F174">
        <v>26.96847448649199</v>
      </c>
      <c r="G174">
        <v>42076.12277322551</v>
      </c>
      <c r="H174">
        <v>0.3826558591521373</v>
      </c>
      <c r="I174">
        <v>0.1612925666695914</v>
      </c>
      <c r="J174">
        <v>18.66252185333673</v>
      </c>
      <c r="K174">
        <v>2.854044909010569</v>
      </c>
      <c r="L174">
        <v>925.0080340022411</v>
      </c>
      <c r="M174">
        <v>441.3926765776784</v>
      </c>
      <c r="N174">
        <v>500.9377144082752</v>
      </c>
    </row>
    <row r="175" spans="1:14">
      <c r="A175">
        <v>173</v>
      </c>
      <c r="B175">
        <v>9.798680468717274</v>
      </c>
      <c r="C175">
        <v>1361.608982804729</v>
      </c>
      <c r="D175">
        <v>0.4133932406747346</v>
      </c>
      <c r="E175">
        <v>146.7074887000197</v>
      </c>
      <c r="F175">
        <v>26.70105330943604</v>
      </c>
      <c r="G175">
        <v>42075.72086225532</v>
      </c>
      <c r="H175">
        <v>0.3831788442712228</v>
      </c>
      <c r="I175">
        <v>0.1615130091642502</v>
      </c>
      <c r="J175">
        <v>18.70099367217452</v>
      </c>
      <c r="K175">
        <v>2.854044909010569</v>
      </c>
      <c r="L175">
        <v>925.0080340022411</v>
      </c>
      <c r="M175">
        <v>440.7902377818659</v>
      </c>
      <c r="N175">
        <v>498.2421871697192</v>
      </c>
    </row>
    <row r="176" spans="1:14">
      <c r="A176">
        <v>174</v>
      </c>
      <c r="B176">
        <v>9.888791123115951</v>
      </c>
      <c r="C176">
        <v>1374.730245365138</v>
      </c>
      <c r="D176">
        <v>0.413468376101304</v>
      </c>
      <c r="E176">
        <v>147.85531996931</v>
      </c>
      <c r="F176">
        <v>26.44617385176349</v>
      </c>
      <c r="G176">
        <v>42075.64292571104</v>
      </c>
      <c r="H176">
        <v>0.3836618192225967</v>
      </c>
      <c r="I176">
        <v>0.161716587046781</v>
      </c>
      <c r="J176">
        <v>18.73502945260001</v>
      </c>
      <c r="K176">
        <v>2.854044909010569</v>
      </c>
      <c r="L176">
        <v>925.0080340022411</v>
      </c>
      <c r="M176">
        <v>440.2353463827445</v>
      </c>
      <c r="N176">
        <v>495.5204684784223</v>
      </c>
    </row>
    <row r="177" spans="1:14">
      <c r="A177">
        <v>175</v>
      </c>
      <c r="B177">
        <v>9.999490381003946</v>
      </c>
      <c r="C177">
        <v>1390.297303116269</v>
      </c>
      <c r="D177">
        <v>0.4133617896227194</v>
      </c>
      <c r="E177">
        <v>149.2589855475642</v>
      </c>
      <c r="F177">
        <v>26.15001492239621</v>
      </c>
      <c r="G177">
        <v>42075.52323541849</v>
      </c>
      <c r="H177">
        <v>0.3840876508707424</v>
      </c>
      <c r="I177">
        <v>0.1618960785607768</v>
      </c>
      <c r="J177">
        <v>18.76785748177087</v>
      </c>
      <c r="K177">
        <v>2.854044909010569</v>
      </c>
      <c r="L177">
        <v>925.0080340022411</v>
      </c>
      <c r="M177">
        <v>439.7472647099847</v>
      </c>
      <c r="N177">
        <v>492.1909287166586</v>
      </c>
    </row>
    <row r="178" spans="1:14">
      <c r="A178">
        <v>176</v>
      </c>
      <c r="B178">
        <v>10.13243390124073</v>
      </c>
      <c r="C178">
        <v>1405.246756276621</v>
      </c>
      <c r="D178">
        <v>0.4140403486827113</v>
      </c>
      <c r="E178">
        <v>150.5516303391674</v>
      </c>
      <c r="F178">
        <v>25.87793931982189</v>
      </c>
      <c r="G178">
        <v>42092.71336590905</v>
      </c>
      <c r="H178">
        <v>0.3842871747672097</v>
      </c>
      <c r="I178">
        <v>0.161980179511026</v>
      </c>
      <c r="J178">
        <v>18.80768121259556</v>
      </c>
      <c r="K178">
        <v>2.854044909010569</v>
      </c>
      <c r="L178">
        <v>925.0080340022411</v>
      </c>
      <c r="M178">
        <v>439.5189456468565</v>
      </c>
      <c r="N178">
        <v>488.6202771687418</v>
      </c>
    </row>
    <row r="179" spans="1:14">
      <c r="A179">
        <v>177</v>
      </c>
      <c r="B179">
        <v>10.23721501341009</v>
      </c>
      <c r="C179">
        <v>1418.126680751629</v>
      </c>
      <c r="D179">
        <v>0.4142526017959553</v>
      </c>
      <c r="E179">
        <v>151.7055528917741</v>
      </c>
      <c r="F179">
        <v>25.6430053060012</v>
      </c>
      <c r="G179">
        <v>42092.99278749502</v>
      </c>
      <c r="H179">
        <v>0.3847040081839827</v>
      </c>
      <c r="I179">
        <v>0.1621558781970829</v>
      </c>
      <c r="J179">
        <v>18.83489655515963</v>
      </c>
      <c r="K179">
        <v>2.854044909010569</v>
      </c>
      <c r="L179">
        <v>925.0080340022411</v>
      </c>
      <c r="M179">
        <v>439.0427193015286</v>
      </c>
      <c r="N179">
        <v>485.8199699790273</v>
      </c>
    </row>
    <row r="180" spans="1:14">
      <c r="A180">
        <v>178</v>
      </c>
      <c r="B180">
        <v>10.31218107065392</v>
      </c>
      <c r="C180">
        <v>1429.267953275216</v>
      </c>
      <c r="D180">
        <v>0.4142583405722834</v>
      </c>
      <c r="E180">
        <v>152.6653104238714</v>
      </c>
      <c r="F180">
        <v>25.44312577639979</v>
      </c>
      <c r="G180">
        <v>42093.02139602083</v>
      </c>
      <c r="H180">
        <v>0.3851599599289041</v>
      </c>
      <c r="I180">
        <v>0.1623480655776153</v>
      </c>
      <c r="J180">
        <v>18.8640292877042</v>
      </c>
      <c r="K180">
        <v>2.854044909010569</v>
      </c>
      <c r="L180">
        <v>925.0080340022411</v>
      </c>
      <c r="M180">
        <v>438.5229812321875</v>
      </c>
      <c r="N180">
        <v>483.6867962234901</v>
      </c>
    </row>
    <row r="181" spans="1:14">
      <c r="A181">
        <v>179</v>
      </c>
      <c r="B181">
        <v>10.38422016585973</v>
      </c>
      <c r="C181">
        <v>1436.169763304904</v>
      </c>
      <c r="D181">
        <v>0.4144846154499306</v>
      </c>
      <c r="E181">
        <v>153.3247993261675</v>
      </c>
      <c r="F181">
        <v>25.32100661839108</v>
      </c>
      <c r="G181">
        <v>42093.46095285645</v>
      </c>
      <c r="H181">
        <v>0.3853466818217183</v>
      </c>
      <c r="I181">
        <v>0.162426770378875</v>
      </c>
      <c r="J181">
        <v>18.87149891463786</v>
      </c>
      <c r="K181">
        <v>2.854044909010569</v>
      </c>
      <c r="L181">
        <v>925.0080340022411</v>
      </c>
      <c r="M181">
        <v>438.3104924656797</v>
      </c>
      <c r="N181">
        <v>481.8980076136194</v>
      </c>
    </row>
    <row r="182" spans="1:14">
      <c r="A182">
        <v>180</v>
      </c>
      <c r="B182">
        <v>10.38255567426184</v>
      </c>
      <c r="C182">
        <v>1435.581278737665</v>
      </c>
      <c r="D182">
        <v>0.4145504445200058</v>
      </c>
      <c r="E182">
        <v>153.2817385257736</v>
      </c>
      <c r="F182">
        <v>25.33135973547889</v>
      </c>
      <c r="G182">
        <v>42093.38439174838</v>
      </c>
      <c r="H182">
        <v>0.385304466679798</v>
      </c>
      <c r="I182">
        <v>0.162408976352128</v>
      </c>
      <c r="J182">
        <v>18.86886878395203</v>
      </c>
      <c r="K182">
        <v>2.854044909010569</v>
      </c>
      <c r="L182">
        <v>925.0080340022411</v>
      </c>
      <c r="M182">
        <v>438.3585151107433</v>
      </c>
      <c r="N182">
        <v>481.9418544301994</v>
      </c>
    </row>
    <row r="183" spans="1:14">
      <c r="A183">
        <v>181</v>
      </c>
      <c r="B183">
        <v>10.49851884484361</v>
      </c>
      <c r="C183">
        <v>1453.023190688922</v>
      </c>
      <c r="D183">
        <v>0.4145015070361415</v>
      </c>
      <c r="E183">
        <v>154.8177187994519</v>
      </c>
      <c r="F183">
        <v>25.0273960859062</v>
      </c>
      <c r="G183">
        <v>42093.70662006096</v>
      </c>
      <c r="H183">
        <v>0.385779776129188</v>
      </c>
      <c r="I183">
        <v>0.1626093231630308</v>
      </c>
      <c r="J183">
        <v>18.90872604991377</v>
      </c>
      <c r="K183">
        <v>2.854044909010569</v>
      </c>
      <c r="L183">
        <v>925.0080340022411</v>
      </c>
      <c r="M183">
        <v>437.8184247344582</v>
      </c>
      <c r="N183">
        <v>478.6706789796692</v>
      </c>
    </row>
    <row r="184" spans="1:14">
      <c r="A184">
        <v>182</v>
      </c>
      <c r="B184">
        <v>10.61684520645749</v>
      </c>
      <c r="C184">
        <v>1467.430422822044</v>
      </c>
      <c r="D184">
        <v>0.4148427234381017</v>
      </c>
      <c r="E184">
        <v>156.1303298438984</v>
      </c>
      <c r="F184">
        <v>24.78184407883198</v>
      </c>
      <c r="G184">
        <v>42094.19665912395</v>
      </c>
      <c r="H184">
        <v>0.3860575814433982</v>
      </c>
      <c r="I184">
        <v>0.1627264203695461</v>
      </c>
      <c r="J184">
        <v>18.93472805568339</v>
      </c>
      <c r="K184">
        <v>2.854044909010569</v>
      </c>
      <c r="L184">
        <v>925.0080340022411</v>
      </c>
      <c r="M184">
        <v>437.5033725482122</v>
      </c>
      <c r="N184">
        <v>475.6555630028021</v>
      </c>
    </row>
    <row r="185" spans="1:14">
      <c r="A185">
        <v>183</v>
      </c>
      <c r="B185">
        <v>10.6331257923817</v>
      </c>
      <c r="C185">
        <v>1470.671700828808</v>
      </c>
      <c r="D185">
        <v>0.4147142045495938</v>
      </c>
      <c r="E185">
        <v>156.4354889340663</v>
      </c>
      <c r="F185">
        <v>24.72377993135101</v>
      </c>
      <c r="G185">
        <v>42084.05975441747</v>
      </c>
      <c r="H185">
        <v>0.3862674760567543</v>
      </c>
      <c r="I185">
        <v>0.1628148926615772</v>
      </c>
      <c r="J185">
        <v>18.93916631636509</v>
      </c>
      <c r="K185">
        <v>2.854044909010569</v>
      </c>
      <c r="L185">
        <v>925.0080340022411</v>
      </c>
      <c r="M185">
        <v>437.2656367642915</v>
      </c>
      <c r="N185">
        <v>475.1987864038133</v>
      </c>
    </row>
    <row r="186" spans="1:14">
      <c r="A186">
        <v>184</v>
      </c>
      <c r="B186">
        <v>10.64527202078424</v>
      </c>
      <c r="C186">
        <v>1471.318752443142</v>
      </c>
      <c r="D186">
        <v>0.4148606665144954</v>
      </c>
      <c r="E186">
        <v>156.5034445028593</v>
      </c>
      <c r="F186">
        <v>24.71336798521287</v>
      </c>
      <c r="G186">
        <v>42085.41629464653</v>
      </c>
      <c r="H186">
        <v>0.3862128514741414</v>
      </c>
      <c r="I186">
        <v>0.1627918679543314</v>
      </c>
      <c r="J186">
        <v>18.93920770463633</v>
      </c>
      <c r="K186">
        <v>2.854044909010569</v>
      </c>
      <c r="L186">
        <v>925.0080340022411</v>
      </c>
      <c r="M186">
        <v>437.3274820726707</v>
      </c>
      <c r="N186">
        <v>474.9588866395469</v>
      </c>
    </row>
    <row r="187" spans="1:14">
      <c r="A187">
        <v>185</v>
      </c>
      <c r="B187">
        <v>10.70574144808234</v>
      </c>
      <c r="C187">
        <v>1483.404620047045</v>
      </c>
      <c r="D187">
        <v>0.4145380956092811</v>
      </c>
      <c r="E187">
        <v>157.5935282713217</v>
      </c>
      <c r="F187">
        <v>24.50610580647669</v>
      </c>
      <c r="G187">
        <v>42067.87393468164</v>
      </c>
      <c r="H187">
        <v>0.3867876199534955</v>
      </c>
      <c r="I187">
        <v>0.1630341375578367</v>
      </c>
      <c r="J187">
        <v>18.9619873470255</v>
      </c>
      <c r="K187">
        <v>2.854044909010569</v>
      </c>
      <c r="L187">
        <v>925.0080340022411</v>
      </c>
      <c r="M187">
        <v>436.677611086933</v>
      </c>
      <c r="N187">
        <v>473.0039201263606</v>
      </c>
    </row>
    <row r="188" spans="1:14">
      <c r="A188">
        <v>186</v>
      </c>
      <c r="B188">
        <v>10.73527170141897</v>
      </c>
      <c r="C188">
        <v>1488.178422456906</v>
      </c>
      <c r="D188">
        <v>0.4145863679546223</v>
      </c>
      <c r="E188">
        <v>158.0109185236899</v>
      </c>
      <c r="F188">
        <v>24.42650572908355</v>
      </c>
      <c r="G188">
        <v>42064.93031338744</v>
      </c>
      <c r="H188">
        <v>0.3869786362608959</v>
      </c>
      <c r="I188">
        <v>0.163114652489882</v>
      </c>
      <c r="J188">
        <v>18.97259398679096</v>
      </c>
      <c r="K188">
        <v>2.854044909010569</v>
      </c>
      <c r="L188">
        <v>925.0080340022411</v>
      </c>
      <c r="M188">
        <v>436.4620628964686</v>
      </c>
      <c r="N188">
        <v>472.1010802289071</v>
      </c>
    </row>
    <row r="189" spans="1:14">
      <c r="A189">
        <v>187</v>
      </c>
      <c r="B189">
        <v>10.74313189114804</v>
      </c>
      <c r="C189">
        <v>1488.632023862473</v>
      </c>
      <c r="D189">
        <v>0.4146709885379048</v>
      </c>
      <c r="E189">
        <v>158.0577352520933</v>
      </c>
      <c r="F189">
        <v>24.41898260277</v>
      </c>
      <c r="G189">
        <v>42064.69177455124</v>
      </c>
      <c r="H189">
        <v>0.386949746594508</v>
      </c>
      <c r="I189">
        <v>0.1631024752597927</v>
      </c>
      <c r="J189">
        <v>18.97293267716964</v>
      </c>
      <c r="K189">
        <v>2.854044909010569</v>
      </c>
      <c r="L189">
        <v>925.0080340022411</v>
      </c>
      <c r="M189">
        <v>436.494649152177</v>
      </c>
      <c r="N189">
        <v>471.9773242205954</v>
      </c>
    </row>
    <row r="190" spans="1:14">
      <c r="A190">
        <v>188</v>
      </c>
      <c r="B190">
        <v>10.7611473442015</v>
      </c>
      <c r="C190">
        <v>1493.243598172378</v>
      </c>
      <c r="D190">
        <v>0.4144681132710659</v>
      </c>
      <c r="E190">
        <v>158.42478479875</v>
      </c>
      <c r="F190">
        <v>24.34266512240109</v>
      </c>
      <c r="G190">
        <v>42061.99050226207</v>
      </c>
      <c r="H190">
        <v>0.3873561761774115</v>
      </c>
      <c r="I190">
        <v>0.16327378864499</v>
      </c>
      <c r="J190">
        <v>18.98736201293199</v>
      </c>
      <c r="K190">
        <v>2.854044909010569</v>
      </c>
      <c r="L190">
        <v>925.0080340022411</v>
      </c>
      <c r="M190">
        <v>436.0366615193329</v>
      </c>
      <c r="N190">
        <v>471.2961592455742</v>
      </c>
    </row>
    <row r="191" spans="1:14">
      <c r="A191">
        <v>189</v>
      </c>
      <c r="B191">
        <v>10.75610249274398</v>
      </c>
      <c r="C191">
        <v>1492.827479866491</v>
      </c>
      <c r="D191">
        <v>0.4144468956548938</v>
      </c>
      <c r="E191">
        <v>158.3845073558448</v>
      </c>
      <c r="F191">
        <v>24.34933845357479</v>
      </c>
      <c r="G191">
        <v>42061.65590943579</v>
      </c>
      <c r="H191">
        <v>0.3873427954514687</v>
      </c>
      <c r="I191">
        <v>0.1632681485598336</v>
      </c>
      <c r="J191">
        <v>18.98701970628489</v>
      </c>
      <c r="K191">
        <v>2.854044909010569</v>
      </c>
      <c r="L191">
        <v>925.0080340022411</v>
      </c>
      <c r="M191">
        <v>436.0517243709911</v>
      </c>
      <c r="N191">
        <v>471.3981458784058</v>
      </c>
    </row>
    <row r="192" spans="1:14">
      <c r="A192">
        <v>190</v>
      </c>
      <c r="B192">
        <v>10.85216142126718</v>
      </c>
      <c r="C192">
        <v>1505.643248712581</v>
      </c>
      <c r="D192">
        <v>0.4146579107675477</v>
      </c>
      <c r="E192">
        <v>159.5272812435088</v>
      </c>
      <c r="F192">
        <v>24.14062848328939</v>
      </c>
      <c r="G192">
        <v>42057.2813803898</v>
      </c>
      <c r="H192">
        <v>0.3876857993376461</v>
      </c>
      <c r="I192">
        <v>0.1634127274963793</v>
      </c>
      <c r="J192">
        <v>19.01277749683996</v>
      </c>
      <c r="K192">
        <v>2.854044909010569</v>
      </c>
      <c r="L192">
        <v>925.0080340022411</v>
      </c>
      <c r="M192">
        <v>435.6659288729638</v>
      </c>
      <c r="N192">
        <v>469.0314472011765</v>
      </c>
    </row>
    <row r="193" spans="1:14">
      <c r="A193">
        <v>191</v>
      </c>
      <c r="B193">
        <v>10.95431061850272</v>
      </c>
      <c r="C193">
        <v>1518.760551430788</v>
      </c>
      <c r="D193">
        <v>0.4148912267875771</v>
      </c>
      <c r="E193">
        <v>160.6886497037663</v>
      </c>
      <c r="F193">
        <v>23.93072785606131</v>
      </c>
      <c r="G193">
        <v>42053.02365892677</v>
      </c>
      <c r="H193">
        <v>0.3879429721499148</v>
      </c>
      <c r="I193">
        <v>0.1635211279349885</v>
      </c>
      <c r="J193">
        <v>19.04044023804718</v>
      </c>
      <c r="K193">
        <v>2.854044909010569</v>
      </c>
      <c r="L193">
        <v>925.0080340022411</v>
      </c>
      <c r="M193">
        <v>435.3771198464293</v>
      </c>
      <c r="N193">
        <v>466.7310117215371</v>
      </c>
    </row>
    <row r="194" spans="1:14">
      <c r="A194">
        <v>192</v>
      </c>
      <c r="B194">
        <v>10.94494586230444</v>
      </c>
      <c r="C194">
        <v>1518.163947176613</v>
      </c>
      <c r="D194">
        <v>0.4148070688869926</v>
      </c>
      <c r="E194">
        <v>160.6429481771904</v>
      </c>
      <c r="F194">
        <v>23.93897306754381</v>
      </c>
      <c r="G194">
        <v>42049.50447645707</v>
      </c>
      <c r="H194">
        <v>0.3879045921398693</v>
      </c>
      <c r="I194">
        <v>0.163504950447617</v>
      </c>
      <c r="J194">
        <v>19.03824215966252</v>
      </c>
      <c r="K194">
        <v>2.854044909010569</v>
      </c>
      <c r="L194">
        <v>925.0080340022411</v>
      </c>
      <c r="M194">
        <v>435.4201968776669</v>
      </c>
      <c r="N194">
        <v>466.8976715365147</v>
      </c>
    </row>
    <row r="195" spans="1:14">
      <c r="A195">
        <v>193</v>
      </c>
      <c r="B195">
        <v>11.08437645118204</v>
      </c>
      <c r="C195">
        <v>1540.355877853921</v>
      </c>
      <c r="D195">
        <v>0.4147301504008606</v>
      </c>
      <c r="E195">
        <v>162.5856771306443</v>
      </c>
      <c r="F195">
        <v>23.58545750386413</v>
      </c>
      <c r="G195">
        <v>42022.92898520517</v>
      </c>
      <c r="H195">
        <v>0.3885348350025756</v>
      </c>
      <c r="I195">
        <v>0.1637706029563133</v>
      </c>
      <c r="J195">
        <v>19.08581190191122</v>
      </c>
      <c r="K195">
        <v>2.854044909010569</v>
      </c>
      <c r="L195">
        <v>925.0080340022411</v>
      </c>
      <c r="M195">
        <v>434.7139012083002</v>
      </c>
      <c r="N195">
        <v>463.4819767594595</v>
      </c>
    </row>
    <row r="196" spans="1:14">
      <c r="A196">
        <v>194</v>
      </c>
      <c r="B196">
        <v>11.19146878733976</v>
      </c>
      <c r="C196">
        <v>1555.749784387305</v>
      </c>
      <c r="D196">
        <v>0.4140458182507808</v>
      </c>
      <c r="E196">
        <v>163.9712116879572</v>
      </c>
      <c r="F196">
        <v>23.36117671956302</v>
      </c>
      <c r="G196">
        <v>42051.22407829102</v>
      </c>
      <c r="H196">
        <v>0.3889265464641229</v>
      </c>
      <c r="I196">
        <v>0.1639357125332759</v>
      </c>
      <c r="J196">
        <v>19.11285554691954</v>
      </c>
      <c r="K196">
        <v>2.854044909010569</v>
      </c>
      <c r="L196">
        <v>925.0080340022411</v>
      </c>
      <c r="M196">
        <v>434.2760745308842</v>
      </c>
      <c r="N196">
        <v>460.8743518304512</v>
      </c>
    </row>
    <row r="197" spans="1:14">
      <c r="A197">
        <v>195</v>
      </c>
      <c r="B197">
        <v>11.29425166629014</v>
      </c>
      <c r="C197">
        <v>1566.66789422766</v>
      </c>
      <c r="D197">
        <v>0.4132505238541916</v>
      </c>
      <c r="E197">
        <v>164.9582258480957</v>
      </c>
      <c r="F197">
        <v>23.22253328820057</v>
      </c>
      <c r="G197">
        <v>42126.927439817</v>
      </c>
      <c r="H197">
        <v>0.3891053749757556</v>
      </c>
      <c r="I197">
        <v>0.1640110902099665</v>
      </c>
      <c r="J197">
        <v>19.13086443093589</v>
      </c>
      <c r="K197">
        <v>2.854044909010569</v>
      </c>
      <c r="L197">
        <v>925.0080340022411</v>
      </c>
      <c r="M197">
        <v>434.0764860670887</v>
      </c>
      <c r="N197">
        <v>458.5689057373642</v>
      </c>
    </row>
    <row r="198" spans="1:14">
      <c r="A198">
        <v>196</v>
      </c>
      <c r="B198">
        <v>11.40886086888005</v>
      </c>
      <c r="C198">
        <v>1580.948669237691</v>
      </c>
      <c r="D198">
        <v>0.413301906754156</v>
      </c>
      <c r="E198">
        <v>166.231591962106</v>
      </c>
      <c r="F198">
        <v>23.01851203804374</v>
      </c>
      <c r="G198">
        <v>42145.10473805723</v>
      </c>
      <c r="H198">
        <v>0.3895608162227491</v>
      </c>
      <c r="I198">
        <v>0.1642030624114573</v>
      </c>
      <c r="J198">
        <v>19.15628674919306</v>
      </c>
      <c r="K198">
        <v>2.854044909010569</v>
      </c>
      <c r="L198">
        <v>925.0080340022411</v>
      </c>
      <c r="M198">
        <v>433.5690008995045</v>
      </c>
      <c r="N198">
        <v>455.994875662801</v>
      </c>
    </row>
    <row r="199" spans="1:14">
      <c r="A199">
        <v>197</v>
      </c>
      <c r="B199">
        <v>11.45375453101943</v>
      </c>
      <c r="C199">
        <v>1589.319052913577</v>
      </c>
      <c r="D199">
        <v>0.4137282601863939</v>
      </c>
      <c r="E199">
        <v>166.91731576854</v>
      </c>
      <c r="F199">
        <v>22.8977768615277</v>
      </c>
      <c r="G199">
        <v>42146.67886008242</v>
      </c>
      <c r="H199">
        <v>0.3898673071761506</v>
      </c>
      <c r="I199">
        <v>0.1643322508489339</v>
      </c>
      <c r="J199">
        <v>19.18044206405997</v>
      </c>
      <c r="K199">
        <v>2.854044909010569</v>
      </c>
      <c r="L199">
        <v>925.0080340022411</v>
      </c>
      <c r="M199">
        <v>433.2281542216613</v>
      </c>
      <c r="N199">
        <v>454.7842627031866</v>
      </c>
    </row>
    <row r="200" spans="1:14">
      <c r="A200">
        <v>198</v>
      </c>
      <c r="B200">
        <v>11.4621549964037</v>
      </c>
      <c r="C200">
        <v>1588.968976105099</v>
      </c>
      <c r="D200">
        <v>0.4143427646932977</v>
      </c>
      <c r="E200">
        <v>166.8858578693946</v>
      </c>
      <c r="F200">
        <v>22.89243869369532</v>
      </c>
      <c r="G200">
        <v>42113.68253264276</v>
      </c>
      <c r="H200">
        <v>0.3899570426339374</v>
      </c>
      <c r="I200">
        <v>0.1643700750765304</v>
      </c>
      <c r="J200">
        <v>19.17933818804704</v>
      </c>
      <c r="K200">
        <v>2.854044909010569</v>
      </c>
      <c r="L200">
        <v>925.0080340022411</v>
      </c>
      <c r="M200">
        <v>433.1284613773357</v>
      </c>
      <c r="N200">
        <v>454.6780713515882</v>
      </c>
    </row>
    <row r="201" spans="1:14">
      <c r="A201">
        <v>199</v>
      </c>
      <c r="B201">
        <v>11.60283130277551</v>
      </c>
      <c r="C201">
        <v>1608.648121880121</v>
      </c>
      <c r="D201">
        <v>0.4144964242898388</v>
      </c>
      <c r="E201">
        <v>168.6099790413556</v>
      </c>
      <c r="F201">
        <v>22.61285602242297</v>
      </c>
      <c r="G201">
        <v>42115.18953093579</v>
      </c>
      <c r="H201">
        <v>0.390495988924204</v>
      </c>
      <c r="I201">
        <v>0.164597245335067</v>
      </c>
      <c r="J201">
        <v>19.21826520068186</v>
      </c>
      <c r="K201">
        <v>2.854044909010569</v>
      </c>
      <c r="L201">
        <v>925.0080340022411</v>
      </c>
      <c r="M201">
        <v>432.5306755252662</v>
      </c>
      <c r="N201">
        <v>451.481060995456</v>
      </c>
    </row>
    <row r="202" spans="1:14">
      <c r="A202">
        <v>200</v>
      </c>
      <c r="B202">
        <v>11.6432822204742</v>
      </c>
      <c r="C202">
        <v>1614.592740070455</v>
      </c>
      <c r="D202">
        <v>0.4143209199474834</v>
      </c>
      <c r="E202">
        <v>169.1792434716145</v>
      </c>
      <c r="F202">
        <v>22.52840038451292</v>
      </c>
      <c r="G202">
        <v>42111.31620177319</v>
      </c>
      <c r="H202">
        <v>0.3908194365410266</v>
      </c>
      <c r="I202">
        <v>0.1647335811445227</v>
      </c>
      <c r="J202">
        <v>19.22408749027391</v>
      </c>
      <c r="K202">
        <v>2.854044909010569</v>
      </c>
      <c r="L202">
        <v>925.0080340022411</v>
      </c>
      <c r="M202">
        <v>432.1727071052736</v>
      </c>
      <c r="N202">
        <v>450.56683484832</v>
      </c>
    </row>
    <row r="203" spans="1:14">
      <c r="A203">
        <v>201</v>
      </c>
      <c r="B203">
        <v>11.63652045612058</v>
      </c>
      <c r="C203">
        <v>1614.815646408959</v>
      </c>
      <c r="D203">
        <v>0.4144427775688194</v>
      </c>
      <c r="E203">
        <v>169.1682958510864</v>
      </c>
      <c r="F203">
        <v>22.52529022000128</v>
      </c>
      <c r="G203">
        <v>42111.3149636247</v>
      </c>
      <c r="H203">
        <v>0.3908617414837712</v>
      </c>
      <c r="I203">
        <v>0.1647514130230499</v>
      </c>
      <c r="J203">
        <v>19.22908868552515</v>
      </c>
      <c r="K203">
        <v>2.854044909010569</v>
      </c>
      <c r="L203">
        <v>925.0080340022411</v>
      </c>
      <c r="M203">
        <v>432.1259308678225</v>
      </c>
      <c r="N203">
        <v>450.6575298107655</v>
      </c>
    </row>
    <row r="204" spans="1:14">
      <c r="A204">
        <v>202</v>
      </c>
      <c r="B204">
        <v>11.76256765883803</v>
      </c>
      <c r="C204">
        <v>1631.027756979975</v>
      </c>
      <c r="D204">
        <v>0.4143888398987673</v>
      </c>
      <c r="E204">
        <v>170.625688865877</v>
      </c>
      <c r="F204">
        <v>22.3015260300395</v>
      </c>
      <c r="G204">
        <v>42111.74874531492</v>
      </c>
      <c r="H204">
        <v>0.3912900977394487</v>
      </c>
      <c r="I204">
        <v>0.1649319686797182</v>
      </c>
      <c r="J204">
        <v>19.25500978916852</v>
      </c>
      <c r="K204">
        <v>2.854044909010569</v>
      </c>
      <c r="L204">
        <v>925.0080340022411</v>
      </c>
      <c r="M204">
        <v>431.652870479132</v>
      </c>
      <c r="N204">
        <v>447.97881971045</v>
      </c>
    </row>
    <row r="205" spans="1:14">
      <c r="A205">
        <v>203</v>
      </c>
      <c r="B205">
        <v>11.80727438460961</v>
      </c>
      <c r="C205">
        <v>1638.147902140618</v>
      </c>
      <c r="D205">
        <v>0.4143675362881581</v>
      </c>
      <c r="E205">
        <v>171.2305234179201</v>
      </c>
      <c r="F205">
        <v>22.20459677004746</v>
      </c>
      <c r="G205">
        <v>42111.76002276636</v>
      </c>
      <c r="H205">
        <v>0.3915320300648398</v>
      </c>
      <c r="I205">
        <v>0.1650339451287634</v>
      </c>
      <c r="J205">
        <v>19.27126194057067</v>
      </c>
      <c r="K205">
        <v>2.854044909010569</v>
      </c>
      <c r="L205">
        <v>925.0080340022411</v>
      </c>
      <c r="M205">
        <v>431.3861470064696</v>
      </c>
      <c r="N205">
        <v>446.969440747228</v>
      </c>
    </row>
    <row r="206" spans="1:14">
      <c r="A206">
        <v>204</v>
      </c>
      <c r="B206">
        <v>11.79757064967654</v>
      </c>
      <c r="C206">
        <v>1638.273883504377</v>
      </c>
      <c r="D206">
        <v>0.4143792205767661</v>
      </c>
      <c r="E206">
        <v>171.2063528214175</v>
      </c>
      <c r="F206">
        <v>22.20289443394758</v>
      </c>
      <c r="G206">
        <v>42111.77696798524</v>
      </c>
      <c r="H206">
        <v>0.3915825318366098</v>
      </c>
      <c r="I206">
        <v>0.1650552320376015</v>
      </c>
      <c r="J206">
        <v>19.27663979545272</v>
      </c>
      <c r="K206">
        <v>2.854044909010569</v>
      </c>
      <c r="L206">
        <v>925.0080340022411</v>
      </c>
      <c r="M206">
        <v>431.3305118262227</v>
      </c>
      <c r="N206">
        <v>447.1222888066148</v>
      </c>
    </row>
    <row r="207" spans="1:14">
      <c r="A207">
        <v>205</v>
      </c>
      <c r="B207">
        <v>11.89221229518022</v>
      </c>
      <c r="C207">
        <v>1650.014126948484</v>
      </c>
      <c r="D207">
        <v>0.4143276254193313</v>
      </c>
      <c r="E207">
        <v>172.2850592592343</v>
      </c>
      <c r="F207">
        <v>22.04514189156803</v>
      </c>
      <c r="G207">
        <v>42112.5238926453</v>
      </c>
      <c r="H207">
        <v>0.3918252701840194</v>
      </c>
      <c r="I207">
        <v>0.1651575482315037</v>
      </c>
      <c r="J207">
        <v>19.291744135225</v>
      </c>
      <c r="K207">
        <v>2.854044909010569</v>
      </c>
      <c r="L207">
        <v>925.0080340022411</v>
      </c>
      <c r="M207">
        <v>431.0632997202264</v>
      </c>
      <c r="N207">
        <v>445.1726696265129</v>
      </c>
    </row>
    <row r="208" spans="1:14">
      <c r="A208">
        <v>206</v>
      </c>
      <c r="B208">
        <v>11.98366554986718</v>
      </c>
      <c r="C208">
        <v>1662.032636189672</v>
      </c>
      <c r="D208">
        <v>0.4142835966779029</v>
      </c>
      <c r="E208">
        <v>173.364018873628</v>
      </c>
      <c r="F208">
        <v>21.88588941406204</v>
      </c>
      <c r="G208">
        <v>42113.05774572155</v>
      </c>
      <c r="H208">
        <v>0.3921234633248349</v>
      </c>
      <c r="I208">
        <v>0.1652832390732746</v>
      </c>
      <c r="J208">
        <v>19.31050632337927</v>
      </c>
      <c r="K208">
        <v>2.854044909010569</v>
      </c>
      <c r="L208">
        <v>925.0080340022411</v>
      </c>
      <c r="M208">
        <v>430.7354944974938</v>
      </c>
      <c r="N208">
        <v>443.2732636323207</v>
      </c>
    </row>
    <row r="209" spans="1:14">
      <c r="A209">
        <v>207</v>
      </c>
      <c r="B209">
        <v>12.11365525479409</v>
      </c>
      <c r="C209">
        <v>1680.276748707626</v>
      </c>
      <c r="D209">
        <v>0.414327405013131</v>
      </c>
      <c r="E209">
        <v>174.962701909277</v>
      </c>
      <c r="F209">
        <v>21.64848000528266</v>
      </c>
      <c r="G209">
        <v>42113.80798478001</v>
      </c>
      <c r="H209">
        <v>0.3926343880774721</v>
      </c>
      <c r="I209">
        <v>0.1654985980250766</v>
      </c>
      <c r="J209">
        <v>19.34414973327772</v>
      </c>
      <c r="K209">
        <v>2.854044909010569</v>
      </c>
      <c r="L209">
        <v>925.0080340022411</v>
      </c>
      <c r="M209">
        <v>430.1749897820123</v>
      </c>
      <c r="N209">
        <v>440.6083942707393</v>
      </c>
    </row>
    <row r="210" spans="1:14">
      <c r="A210">
        <v>208</v>
      </c>
      <c r="B210">
        <v>12.13352850839034</v>
      </c>
      <c r="C210">
        <v>1686.812831518843</v>
      </c>
      <c r="D210">
        <v>0.4137470278577666</v>
      </c>
      <c r="E210">
        <v>175.5785742357047</v>
      </c>
      <c r="F210">
        <v>21.56049516801638</v>
      </c>
      <c r="G210">
        <v>42099.97259592327</v>
      </c>
      <c r="H210">
        <v>0.3930382403286258</v>
      </c>
      <c r="I210">
        <v>0.1656688250439133</v>
      </c>
      <c r="J210">
        <v>19.3502419488005</v>
      </c>
      <c r="K210">
        <v>2.854044909010569</v>
      </c>
      <c r="L210">
        <v>925.0080340022411</v>
      </c>
      <c r="M210">
        <v>429.7329790049725</v>
      </c>
      <c r="N210">
        <v>439.9468185920256</v>
      </c>
    </row>
    <row r="211" spans="1:14">
      <c r="A211">
        <v>209</v>
      </c>
      <c r="B211">
        <v>12.20129695174698</v>
      </c>
      <c r="C211">
        <v>1697.918357573124</v>
      </c>
      <c r="D211">
        <v>0.413527016349018</v>
      </c>
      <c r="E211">
        <v>176.5472139087379</v>
      </c>
      <c r="F211">
        <v>21.41923916029742</v>
      </c>
      <c r="G211">
        <v>42099.17154033948</v>
      </c>
      <c r="H211">
        <v>0.3933848266509851</v>
      </c>
      <c r="I211">
        <v>0.1658149140065382</v>
      </c>
      <c r="J211">
        <v>19.37084071866267</v>
      </c>
      <c r="K211">
        <v>2.854044909010569</v>
      </c>
      <c r="L211">
        <v>925.0080340022411</v>
      </c>
      <c r="M211">
        <v>429.3543686400102</v>
      </c>
      <c r="N211">
        <v>438.5020903179689</v>
      </c>
    </row>
    <row r="212" spans="1:14">
      <c r="A212">
        <v>210</v>
      </c>
      <c r="B212">
        <v>12.27355246444482</v>
      </c>
      <c r="C212">
        <v>1707.47900699624</v>
      </c>
      <c r="D212">
        <v>0.4134854579864118</v>
      </c>
      <c r="E212">
        <v>177.4172188832672</v>
      </c>
      <c r="F212">
        <v>21.29914968819661</v>
      </c>
      <c r="G212">
        <v>42098.63470823562</v>
      </c>
      <c r="H212">
        <v>0.3936098917676801</v>
      </c>
      <c r="I212">
        <v>0.1659097807895008</v>
      </c>
      <c r="J212">
        <v>19.38359084080409</v>
      </c>
      <c r="K212">
        <v>2.854044909010569</v>
      </c>
      <c r="L212">
        <v>925.0080340022411</v>
      </c>
      <c r="M212">
        <v>429.1088649240131</v>
      </c>
      <c r="N212">
        <v>437.069988587969</v>
      </c>
    </row>
    <row r="213" spans="1:14">
      <c r="A213">
        <v>211</v>
      </c>
      <c r="B213">
        <v>12.29195539936869</v>
      </c>
      <c r="C213">
        <v>1713.070208874833</v>
      </c>
      <c r="D213">
        <v>0.4132722138384387</v>
      </c>
      <c r="E213">
        <v>177.8581674073506</v>
      </c>
      <c r="F213">
        <v>21.22943664373144</v>
      </c>
      <c r="G213">
        <v>42097.96372044732</v>
      </c>
      <c r="H213">
        <v>0.3938526862782956</v>
      </c>
      <c r="I213">
        <v>0.1660121206566525</v>
      </c>
      <c r="J213">
        <v>19.40016228528687</v>
      </c>
      <c r="K213">
        <v>2.854044909010569</v>
      </c>
      <c r="L213">
        <v>925.0080340022411</v>
      </c>
      <c r="M213">
        <v>428.844336382024</v>
      </c>
      <c r="N213">
        <v>436.5872321546854</v>
      </c>
    </row>
    <row r="214" spans="1:14">
      <c r="A214">
        <v>212</v>
      </c>
      <c r="B214">
        <v>12.29091444184913</v>
      </c>
      <c r="C214">
        <v>1713.106308018394</v>
      </c>
      <c r="D214">
        <v>0.4132194537535069</v>
      </c>
      <c r="E214">
        <v>177.8494442559773</v>
      </c>
      <c r="F214">
        <v>21.22900721556328</v>
      </c>
      <c r="G214">
        <v>42098.02513720214</v>
      </c>
      <c r="H214">
        <v>0.3938999271652958</v>
      </c>
      <c r="I214">
        <v>0.1660320330759551</v>
      </c>
      <c r="J214">
        <v>19.40167958650973</v>
      </c>
      <c r="K214">
        <v>2.854044909010569</v>
      </c>
      <c r="L214">
        <v>925.0080340022411</v>
      </c>
      <c r="M214">
        <v>428.7929045704436</v>
      </c>
      <c r="N214">
        <v>436.6352333236758</v>
      </c>
    </row>
    <row r="215" spans="1:14">
      <c r="A215">
        <v>213</v>
      </c>
      <c r="B215">
        <v>12.42559878614584</v>
      </c>
      <c r="C215">
        <v>1731.683104965779</v>
      </c>
      <c r="D215">
        <v>0.4131600810322795</v>
      </c>
      <c r="E215">
        <v>179.5190072519765</v>
      </c>
      <c r="F215">
        <v>21.00093347840989</v>
      </c>
      <c r="G215">
        <v>42096.85617544843</v>
      </c>
      <c r="H215">
        <v>0.394362088530835</v>
      </c>
      <c r="I215">
        <v>0.1662268378622414</v>
      </c>
      <c r="J215">
        <v>19.42870952352289</v>
      </c>
      <c r="K215">
        <v>2.854044909010569</v>
      </c>
      <c r="L215">
        <v>925.0080340022411</v>
      </c>
      <c r="M215">
        <v>428.2903929952338</v>
      </c>
      <c r="N215">
        <v>433.9882034375241</v>
      </c>
    </row>
    <row r="216" spans="1:14">
      <c r="A216">
        <v>214</v>
      </c>
      <c r="B216">
        <v>12.50028205134123</v>
      </c>
      <c r="C216">
        <v>1744.569389427987</v>
      </c>
      <c r="D216">
        <v>0.4127978876089835</v>
      </c>
      <c r="E216">
        <v>180.6263277333557</v>
      </c>
      <c r="F216">
        <v>20.84548404499194</v>
      </c>
      <c r="G216">
        <v>42095.71953470806</v>
      </c>
      <c r="H216">
        <v>0.3948583453593862</v>
      </c>
      <c r="I216">
        <v>0.1664360141643675</v>
      </c>
      <c r="J216">
        <v>19.45334133676709</v>
      </c>
      <c r="K216">
        <v>2.854044909010569</v>
      </c>
      <c r="L216">
        <v>925.0080340022411</v>
      </c>
      <c r="M216">
        <v>427.7521188657284</v>
      </c>
      <c r="N216">
        <v>432.4454956707257</v>
      </c>
    </row>
    <row r="217" spans="1:14">
      <c r="A217">
        <v>215</v>
      </c>
      <c r="B217">
        <v>12.54541831621904</v>
      </c>
      <c r="C217">
        <v>1749.940468482747</v>
      </c>
      <c r="D217">
        <v>0.412882111964019</v>
      </c>
      <c r="E217">
        <v>181.080136306122</v>
      </c>
      <c r="F217">
        <v>20.78395344371112</v>
      </c>
      <c r="G217">
        <v>42104.29524172605</v>
      </c>
      <c r="H217">
        <v>0.3949339144815228</v>
      </c>
      <c r="I217">
        <v>0.1664678671659063</v>
      </c>
      <c r="J217">
        <v>19.46436210872026</v>
      </c>
      <c r="K217">
        <v>2.854044909010569</v>
      </c>
      <c r="L217">
        <v>925.0080340022411</v>
      </c>
      <c r="M217">
        <v>427.6702701033654</v>
      </c>
      <c r="N217">
        <v>431.6133930898619</v>
      </c>
    </row>
    <row r="218" spans="1:14">
      <c r="A218">
        <v>216</v>
      </c>
      <c r="B218">
        <v>12.53336110544855</v>
      </c>
      <c r="C218">
        <v>1749.123522075628</v>
      </c>
      <c r="D218">
        <v>0.4127624076217041</v>
      </c>
      <c r="E218">
        <v>180.9948554962626</v>
      </c>
      <c r="F218">
        <v>20.79338987219565</v>
      </c>
      <c r="G218">
        <v>42103.34744759629</v>
      </c>
      <c r="H218">
        <v>0.3949947402642455</v>
      </c>
      <c r="I218">
        <v>0.1664935057295931</v>
      </c>
      <c r="J218">
        <v>19.46451479908852</v>
      </c>
      <c r="K218">
        <v>2.854044909010569</v>
      </c>
      <c r="L218">
        <v>925.0080340022411</v>
      </c>
      <c r="M218">
        <v>427.6044125709122</v>
      </c>
      <c r="N218">
        <v>431.8016608739377</v>
      </c>
    </row>
    <row r="219" spans="1:14">
      <c r="A219">
        <v>217</v>
      </c>
      <c r="B219">
        <v>12.69260929128879</v>
      </c>
      <c r="C219">
        <v>1768.680406150538</v>
      </c>
      <c r="D219">
        <v>0.4129452789810504</v>
      </c>
      <c r="E219">
        <v>182.7069870457835</v>
      </c>
      <c r="F219">
        <v>20.56748764671221</v>
      </c>
      <c r="G219">
        <v>42117.55759826945</v>
      </c>
      <c r="H219">
        <v>0.3953264490550595</v>
      </c>
      <c r="I219">
        <v>0.166633323691288</v>
      </c>
      <c r="J219">
        <v>19.49737427702084</v>
      </c>
      <c r="K219">
        <v>2.854044909010569</v>
      </c>
      <c r="L219">
        <v>925.0080340022411</v>
      </c>
      <c r="M219">
        <v>427.2456201274035</v>
      </c>
      <c r="N219">
        <v>428.9781004246026</v>
      </c>
    </row>
    <row r="220" spans="1:14">
      <c r="A220">
        <v>218</v>
      </c>
      <c r="B220">
        <v>12.74136709271058</v>
      </c>
      <c r="C220">
        <v>1775.232895933154</v>
      </c>
      <c r="D220">
        <v>0.4128737392777217</v>
      </c>
      <c r="E220">
        <v>183.2925659507495</v>
      </c>
      <c r="F220">
        <v>20.49223953838395</v>
      </c>
      <c r="G220">
        <v>42119.92826906565</v>
      </c>
      <c r="H220">
        <v>0.3954545623628439</v>
      </c>
      <c r="I220">
        <v>0.1666873244957782</v>
      </c>
      <c r="J220">
        <v>19.5069370873257</v>
      </c>
      <c r="K220">
        <v>2.854044909010569</v>
      </c>
      <c r="L220">
        <v>925.0080340022411</v>
      </c>
      <c r="M220">
        <v>427.1072076400017</v>
      </c>
      <c r="N220">
        <v>428.1179947333775</v>
      </c>
    </row>
    <row r="221" spans="1:14">
      <c r="A221">
        <v>219</v>
      </c>
      <c r="B221">
        <v>12.73187442839978</v>
      </c>
      <c r="C221">
        <v>1774.256538562373</v>
      </c>
      <c r="D221">
        <v>0.412814824330953</v>
      </c>
      <c r="E221">
        <v>183.1998924383593</v>
      </c>
      <c r="F221">
        <v>20.50366295144507</v>
      </c>
      <c r="G221">
        <v>42120.44890146418</v>
      </c>
      <c r="H221">
        <v>0.3954751320951294</v>
      </c>
      <c r="I221">
        <v>0.1666959948057621</v>
      </c>
      <c r="J221">
        <v>19.50597459066988</v>
      </c>
      <c r="K221">
        <v>2.854044909010569</v>
      </c>
      <c r="L221">
        <v>925.0080340022411</v>
      </c>
      <c r="M221">
        <v>427.0849926378283</v>
      </c>
      <c r="N221">
        <v>428.2585446337355</v>
      </c>
    </row>
    <row r="222" spans="1:14">
      <c r="A222">
        <v>220</v>
      </c>
      <c r="B222">
        <v>12.80517516759419</v>
      </c>
      <c r="C222">
        <v>1782.6638032442</v>
      </c>
      <c r="D222">
        <v>0.4129666506263265</v>
      </c>
      <c r="E222">
        <v>183.9841919817654</v>
      </c>
      <c r="F222">
        <v>20.40742039350138</v>
      </c>
      <c r="G222">
        <v>42122.07209546804</v>
      </c>
      <c r="H222">
        <v>0.395458680658141</v>
      </c>
      <c r="I222">
        <v>0.1666890603908465</v>
      </c>
      <c r="J222">
        <v>19.514833731945</v>
      </c>
      <c r="K222">
        <v>2.854044909010569</v>
      </c>
      <c r="L222">
        <v>925.0080340022411</v>
      </c>
      <c r="M222">
        <v>427.1027597578579</v>
      </c>
      <c r="N222">
        <v>427.0625424723157</v>
      </c>
    </row>
    <row r="223" spans="1:14">
      <c r="A223">
        <v>221</v>
      </c>
      <c r="B223">
        <v>12.80883231721627</v>
      </c>
      <c r="C223">
        <v>1782.829370480587</v>
      </c>
      <c r="D223">
        <v>0.4129824792543798</v>
      </c>
      <c r="E223">
        <v>184.0006589198425</v>
      </c>
      <c r="F223">
        <v>20.40562308820337</v>
      </c>
      <c r="G223">
        <v>42122.42111851468</v>
      </c>
      <c r="H223">
        <v>0.3954752784464049</v>
      </c>
      <c r="I223">
        <v>0.1666960564940188</v>
      </c>
      <c r="J223">
        <v>19.51482091320831</v>
      </c>
      <c r="K223">
        <v>2.854044909010569</v>
      </c>
      <c r="L223">
        <v>925.0080340022411</v>
      </c>
      <c r="M223">
        <v>427.0848345889275</v>
      </c>
      <c r="N223">
        <v>427.0191385880157</v>
      </c>
    </row>
    <row r="224" spans="1:14">
      <c r="A224">
        <v>222</v>
      </c>
      <c r="B224">
        <v>12.87034376285836</v>
      </c>
      <c r="C224">
        <v>1792.371361962122</v>
      </c>
      <c r="D224">
        <v>0.4127380119639329</v>
      </c>
      <c r="E224">
        <v>184.836724311542</v>
      </c>
      <c r="F224">
        <v>20.29802130330486</v>
      </c>
      <c r="G224">
        <v>42126.11696638459</v>
      </c>
      <c r="H224">
        <v>0.3957711828344516</v>
      </c>
      <c r="I224">
        <v>0.166820782607824</v>
      </c>
      <c r="J224">
        <v>19.5300761603458</v>
      </c>
      <c r="K224">
        <v>2.854044909010569</v>
      </c>
      <c r="L224">
        <v>925.0080340022411</v>
      </c>
      <c r="M224">
        <v>426.7655180694234</v>
      </c>
      <c r="N224">
        <v>425.8351647238009</v>
      </c>
    </row>
    <row r="225" spans="1:14">
      <c r="A225">
        <v>223</v>
      </c>
      <c r="B225">
        <v>12.89692577605309</v>
      </c>
      <c r="C225">
        <v>1797.169721177718</v>
      </c>
      <c r="D225">
        <v>0.4124793401056087</v>
      </c>
      <c r="E225">
        <v>185.2577583571419</v>
      </c>
      <c r="F225">
        <v>20.24494072844055</v>
      </c>
      <c r="G225">
        <v>42130.12175768505</v>
      </c>
      <c r="H225">
        <v>0.3960606658546132</v>
      </c>
      <c r="I225">
        <v>0.1669428020626746</v>
      </c>
      <c r="J225">
        <v>19.5370475998321</v>
      </c>
      <c r="K225">
        <v>2.854044909010569</v>
      </c>
      <c r="L225">
        <v>925.0080340022411</v>
      </c>
      <c r="M225">
        <v>426.4535926960585</v>
      </c>
      <c r="N225">
        <v>425.2182055377106</v>
      </c>
    </row>
    <row r="226" spans="1:14">
      <c r="A226">
        <v>224</v>
      </c>
      <c r="B226">
        <v>12.88885526097792</v>
      </c>
      <c r="C226">
        <v>1796.553953900769</v>
      </c>
      <c r="D226">
        <v>0.4124075575687715</v>
      </c>
      <c r="E226">
        <v>185.2070889034889</v>
      </c>
      <c r="F226">
        <v>20.25108179093749</v>
      </c>
      <c r="G226">
        <v>42127.25491385642</v>
      </c>
      <c r="H226">
        <v>0.3960540652675917</v>
      </c>
      <c r="I226">
        <v>0.1669400198613918</v>
      </c>
      <c r="J226">
        <v>19.53562252371795</v>
      </c>
      <c r="K226">
        <v>2.854044909010569</v>
      </c>
      <c r="L226">
        <v>925.0080340022411</v>
      </c>
      <c r="M226">
        <v>426.4606999177643</v>
      </c>
      <c r="N226">
        <v>425.3545191547561</v>
      </c>
    </row>
    <row r="227" spans="1:14">
      <c r="A227">
        <v>225</v>
      </c>
      <c r="B227">
        <v>13.04583592199395</v>
      </c>
      <c r="C227">
        <v>1815.082985468939</v>
      </c>
      <c r="D227">
        <v>0.4124198076036094</v>
      </c>
      <c r="E227">
        <v>186.8616276982089</v>
      </c>
      <c r="F227">
        <v>20.05254957268455</v>
      </c>
      <c r="G227">
        <v>42157.01587860757</v>
      </c>
      <c r="H227">
        <v>0.3966207427540422</v>
      </c>
      <c r="I227">
        <v>0.167178879045375</v>
      </c>
      <c r="J227">
        <v>19.56155746536797</v>
      </c>
      <c r="K227">
        <v>2.854044909010569</v>
      </c>
      <c r="L227">
        <v>925.0080340022411</v>
      </c>
      <c r="M227">
        <v>425.8513881711792</v>
      </c>
      <c r="N227">
        <v>422.5742158326207</v>
      </c>
    </row>
    <row r="228" spans="1:14">
      <c r="A228">
        <v>226</v>
      </c>
      <c r="B228">
        <v>13.17690557734516</v>
      </c>
      <c r="C228">
        <v>1833.010696897439</v>
      </c>
      <c r="D228">
        <v>0.4129276825808064</v>
      </c>
      <c r="E228">
        <v>188.4202038925217</v>
      </c>
      <c r="F228">
        <v>19.85051080781196</v>
      </c>
      <c r="G228">
        <v>42135.33008849829</v>
      </c>
      <c r="H228">
        <v>0.3971972984998502</v>
      </c>
      <c r="I228">
        <v>0.1674219019962728</v>
      </c>
      <c r="J228">
        <v>19.59117473985635</v>
      </c>
      <c r="K228">
        <v>2.854044909010569</v>
      </c>
      <c r="L228">
        <v>925.0080340022411</v>
      </c>
      <c r="M228">
        <v>425.2332392924292</v>
      </c>
      <c r="N228">
        <v>420.2527442674136</v>
      </c>
    </row>
    <row r="229" spans="1:14">
      <c r="A229">
        <v>227</v>
      </c>
      <c r="B229">
        <v>13.23590778450133</v>
      </c>
      <c r="C229">
        <v>1844.742285909434</v>
      </c>
      <c r="D229">
        <v>0.4135881940250608</v>
      </c>
      <c r="E229">
        <v>189.4315719136074</v>
      </c>
      <c r="F229">
        <v>19.70661874626293</v>
      </c>
      <c r="G229">
        <v>42070.19861635676</v>
      </c>
      <c r="H229">
        <v>0.3976794341151189</v>
      </c>
      <c r="I229">
        <v>0.1676251260917873</v>
      </c>
      <c r="J229">
        <v>19.61149917928444</v>
      </c>
      <c r="K229">
        <v>2.854044909010569</v>
      </c>
      <c r="L229">
        <v>925.0080340022411</v>
      </c>
      <c r="M229">
        <v>424.717698201109</v>
      </c>
      <c r="N229">
        <v>419.1225917220623</v>
      </c>
    </row>
    <row r="230" spans="1:14">
      <c r="A230">
        <v>228</v>
      </c>
      <c r="B230">
        <v>13.31504349488617</v>
      </c>
      <c r="C230">
        <v>1857.689947546654</v>
      </c>
      <c r="D230">
        <v>0.4135540096924576</v>
      </c>
      <c r="E230">
        <v>190.5570634540773</v>
      </c>
      <c r="F230">
        <v>19.56430770004679</v>
      </c>
      <c r="G230">
        <v>42051.76827947623</v>
      </c>
      <c r="H230">
        <v>0.3980641966179978</v>
      </c>
      <c r="I230">
        <v>0.1677873066259755</v>
      </c>
      <c r="J230">
        <v>19.63279639121797</v>
      </c>
      <c r="K230">
        <v>2.854044909010569</v>
      </c>
      <c r="L230">
        <v>925.0080340022411</v>
      </c>
      <c r="M230">
        <v>424.3071728487526</v>
      </c>
      <c r="N230">
        <v>417.6858823505133</v>
      </c>
    </row>
    <row r="231" spans="1:14">
      <c r="A231">
        <v>229</v>
      </c>
      <c r="B231">
        <v>13.36605582363041</v>
      </c>
      <c r="C231">
        <v>1862.666912274082</v>
      </c>
      <c r="D231">
        <v>0.413177121223806</v>
      </c>
      <c r="E231">
        <v>191.0476274492076</v>
      </c>
      <c r="F231">
        <v>19.51133262032709</v>
      </c>
      <c r="G231">
        <v>42049.16016181762</v>
      </c>
      <c r="H231">
        <v>0.3981797876034429</v>
      </c>
      <c r="I231">
        <v>0.1678360291694317</v>
      </c>
      <c r="J231">
        <v>19.63312365954938</v>
      </c>
      <c r="K231">
        <v>2.854044909010569</v>
      </c>
      <c r="L231">
        <v>925.0080340022411</v>
      </c>
      <c r="M231">
        <v>424.183997123195</v>
      </c>
      <c r="N231">
        <v>416.9758289346485</v>
      </c>
    </row>
    <row r="232" spans="1:14">
      <c r="A232">
        <v>230</v>
      </c>
      <c r="B232">
        <v>13.3546654889773</v>
      </c>
      <c r="C232">
        <v>1862.280023757826</v>
      </c>
      <c r="D232">
        <v>0.4126342401850191</v>
      </c>
      <c r="E232">
        <v>191.0103111482986</v>
      </c>
      <c r="F232">
        <v>19.52331142449177</v>
      </c>
      <c r="G232">
        <v>42078.67851617113</v>
      </c>
      <c r="H232">
        <v>0.3981125113084621</v>
      </c>
      <c r="I232">
        <v>0.1678076716621991</v>
      </c>
      <c r="J232">
        <v>19.63330361192786</v>
      </c>
      <c r="K232">
        <v>2.854044909010569</v>
      </c>
      <c r="L232">
        <v>925.0080340022411</v>
      </c>
      <c r="M232">
        <v>424.2556791902124</v>
      </c>
      <c r="N232">
        <v>417.1727777274646</v>
      </c>
    </row>
    <row r="233" spans="1:14">
      <c r="A233">
        <v>231</v>
      </c>
      <c r="B233">
        <v>13.46505839153155</v>
      </c>
      <c r="C233">
        <v>1878.069012555861</v>
      </c>
      <c r="D233">
        <v>0.4124378455996937</v>
      </c>
      <c r="E233">
        <v>192.4170977915994</v>
      </c>
      <c r="F233">
        <v>19.35767189087084</v>
      </c>
      <c r="G233">
        <v>42073.02025623945</v>
      </c>
      <c r="H233">
        <v>0.3986287533703785</v>
      </c>
      <c r="I233">
        <v>0.1680252719032455</v>
      </c>
      <c r="J233">
        <v>19.65428030441895</v>
      </c>
      <c r="K233">
        <v>2.854044909010569</v>
      </c>
      <c r="L233">
        <v>925.0080340022411</v>
      </c>
      <c r="M233">
        <v>423.706249113349</v>
      </c>
      <c r="N233">
        <v>415.2855893213057</v>
      </c>
    </row>
    <row r="234" spans="1:14">
      <c r="A234">
        <v>232</v>
      </c>
      <c r="B234">
        <v>13.53506520602819</v>
      </c>
      <c r="C234">
        <v>1887.806569079411</v>
      </c>
      <c r="D234">
        <v>0.4125319028782654</v>
      </c>
      <c r="E234">
        <v>193.2286606278866</v>
      </c>
      <c r="F234">
        <v>19.25888021650245</v>
      </c>
      <c r="G234">
        <v>42077.01396095687</v>
      </c>
      <c r="H234">
        <v>0.3987886471965631</v>
      </c>
      <c r="I234">
        <v>0.1680926684555342</v>
      </c>
      <c r="J234">
        <v>19.67291741070086</v>
      </c>
      <c r="K234">
        <v>2.854044909010569</v>
      </c>
      <c r="L234">
        <v>925.0080340022411</v>
      </c>
      <c r="M234">
        <v>423.5363646047855</v>
      </c>
      <c r="N234">
        <v>414.106064634274</v>
      </c>
    </row>
    <row r="235" spans="1:14">
      <c r="A235">
        <v>233</v>
      </c>
      <c r="B235">
        <v>13.53772144926729</v>
      </c>
      <c r="C235">
        <v>1886.723447363743</v>
      </c>
      <c r="D235">
        <v>0.4124450899347852</v>
      </c>
      <c r="E235">
        <v>193.1599679237105</v>
      </c>
      <c r="F235">
        <v>19.26993598105222</v>
      </c>
      <c r="G235">
        <v>42077.01287860216</v>
      </c>
      <c r="H235">
        <v>0.3987605071945485</v>
      </c>
      <c r="I235">
        <v>0.1680808072150946</v>
      </c>
      <c r="J235">
        <v>19.66779585983613</v>
      </c>
      <c r="K235">
        <v>2.854044909010569</v>
      </c>
      <c r="L235">
        <v>925.0080340022411</v>
      </c>
      <c r="M235">
        <v>423.5662530063166</v>
      </c>
      <c r="N235">
        <v>414.1436047509859</v>
      </c>
    </row>
    <row r="236" spans="1:14">
      <c r="A236">
        <v>234</v>
      </c>
      <c r="B236">
        <v>13.62933735464432</v>
      </c>
      <c r="C236">
        <v>1901.683657594802</v>
      </c>
      <c r="D236">
        <v>0.4123460774215159</v>
      </c>
      <c r="E236">
        <v>194.4487600896502</v>
      </c>
      <c r="F236">
        <v>19.11844511480294</v>
      </c>
      <c r="G236">
        <v>42077.40205619104</v>
      </c>
      <c r="H236">
        <v>0.3992367474044113</v>
      </c>
      <c r="I236">
        <v>0.1682815463491307</v>
      </c>
      <c r="J236">
        <v>19.69279192884964</v>
      </c>
      <c r="K236">
        <v>2.854044909010569</v>
      </c>
      <c r="L236">
        <v>925.0080340022411</v>
      </c>
      <c r="M236">
        <v>423.0609906963355</v>
      </c>
      <c r="N236">
        <v>412.5226589808759</v>
      </c>
    </row>
    <row r="237" spans="1:14">
      <c r="A237">
        <v>235</v>
      </c>
      <c r="B237">
        <v>13.67188130528664</v>
      </c>
      <c r="C237">
        <v>1906.997612652013</v>
      </c>
      <c r="D237">
        <v>0.4123001554664023</v>
      </c>
      <c r="E237">
        <v>194.9395050516279</v>
      </c>
      <c r="F237">
        <v>19.06525610625943</v>
      </c>
      <c r="G237">
        <v>42077.72854777508</v>
      </c>
      <c r="H237">
        <v>0.3993756335096689</v>
      </c>
      <c r="I237">
        <v>0.1683400879756496</v>
      </c>
      <c r="J237">
        <v>19.69746138346315</v>
      </c>
      <c r="K237">
        <v>2.854044909010569</v>
      </c>
      <c r="L237">
        <v>925.0080340022411</v>
      </c>
      <c r="M237">
        <v>422.9138678166345</v>
      </c>
      <c r="N237">
        <v>411.8345194516989</v>
      </c>
    </row>
    <row r="238" spans="1:14">
      <c r="A238">
        <v>236</v>
      </c>
      <c r="B238">
        <v>13.67726816767263</v>
      </c>
      <c r="C238">
        <v>1906.018238953385</v>
      </c>
      <c r="D238">
        <v>0.4123062137699953</v>
      </c>
      <c r="E238">
        <v>194.883984874021</v>
      </c>
      <c r="F238">
        <v>19.07504437124364</v>
      </c>
      <c r="G238">
        <v>42077.69775017415</v>
      </c>
      <c r="H238">
        <v>0.3993407050902703</v>
      </c>
      <c r="I238">
        <v>0.1683253653618969</v>
      </c>
      <c r="J238">
        <v>19.69208509513862</v>
      </c>
      <c r="K238">
        <v>2.854044909010569</v>
      </c>
      <c r="L238">
        <v>925.0080340022411</v>
      </c>
      <c r="M238">
        <v>422.9508580677083</v>
      </c>
      <c r="N238">
        <v>411.8205718089808</v>
      </c>
    </row>
    <row r="239" spans="1:14">
      <c r="A239">
        <v>237</v>
      </c>
      <c r="B239">
        <v>13.7461098810725</v>
      </c>
      <c r="C239">
        <v>1917.957109753019</v>
      </c>
      <c r="D239">
        <v>0.4122353263196928</v>
      </c>
      <c r="E239">
        <v>195.8891414094306</v>
      </c>
      <c r="F239">
        <v>18.956287277949</v>
      </c>
      <c r="G239">
        <v>42077.62470782919</v>
      </c>
      <c r="H239">
        <v>0.3997609203160306</v>
      </c>
      <c r="I239">
        <v>0.1685024895080335</v>
      </c>
      <c r="J239">
        <v>19.71457389571968</v>
      </c>
      <c r="K239">
        <v>2.854044909010569</v>
      </c>
      <c r="L239">
        <v>925.0080340022411</v>
      </c>
      <c r="M239">
        <v>422.5062663598225</v>
      </c>
      <c r="N239">
        <v>410.600302228175</v>
      </c>
    </row>
    <row r="240" spans="1:14">
      <c r="A240">
        <v>238</v>
      </c>
      <c r="B240">
        <v>13.81919505346178</v>
      </c>
      <c r="C240">
        <v>1929.394935231636</v>
      </c>
      <c r="D240">
        <v>0.4121627944016467</v>
      </c>
      <c r="E240">
        <v>196.8766615329023</v>
      </c>
      <c r="F240">
        <v>18.84392631529273</v>
      </c>
      <c r="G240">
        <v>42077.68477451104</v>
      </c>
      <c r="H240">
        <v>0.4001531126137022</v>
      </c>
      <c r="I240">
        <v>0.1686678017613456</v>
      </c>
      <c r="J240">
        <v>19.73281273305663</v>
      </c>
      <c r="K240">
        <v>2.854044909010569</v>
      </c>
      <c r="L240">
        <v>925.0080340022411</v>
      </c>
      <c r="M240">
        <v>422.0921656114837</v>
      </c>
      <c r="N240">
        <v>409.3572024553411</v>
      </c>
    </row>
    <row r="241" spans="1:14">
      <c r="A241">
        <v>239</v>
      </c>
      <c r="B241">
        <v>13.92115648095096</v>
      </c>
      <c r="C241">
        <v>1943.866548915742</v>
      </c>
      <c r="D241">
        <v>0.4119521618314239</v>
      </c>
      <c r="E241">
        <v>198.1563448223214</v>
      </c>
      <c r="F241">
        <v>18.70364805005973</v>
      </c>
      <c r="G241">
        <v>42077.72436371166</v>
      </c>
      <c r="H241">
        <v>0.4006459721921775</v>
      </c>
      <c r="I241">
        <v>0.168875546094847</v>
      </c>
      <c r="J241">
        <v>19.7517154017418</v>
      </c>
      <c r="K241">
        <v>2.854044909010569</v>
      </c>
      <c r="L241">
        <v>925.0080340022411</v>
      </c>
      <c r="M241">
        <v>421.5729237339655</v>
      </c>
      <c r="N241">
        <v>407.7228898646006</v>
      </c>
    </row>
    <row r="242" spans="1:14">
      <c r="A242">
        <v>240</v>
      </c>
      <c r="B242">
        <v>14.06742831470812</v>
      </c>
      <c r="C242">
        <v>1961.325115505521</v>
      </c>
      <c r="D242">
        <v>0.4123412958133259</v>
      </c>
      <c r="E242">
        <v>199.6517244192063</v>
      </c>
      <c r="F242">
        <v>18.5405281216089</v>
      </c>
      <c r="G242">
        <v>42090.9397085991</v>
      </c>
      <c r="H242">
        <v>0.4009452386680888</v>
      </c>
      <c r="I242">
        <v>0.169001689356118</v>
      </c>
      <c r="J242">
        <v>19.78001785498209</v>
      </c>
      <c r="K242">
        <v>2.854044909010569</v>
      </c>
      <c r="L242">
        <v>925.0080340022411</v>
      </c>
      <c r="M242">
        <v>421.2582607050572</v>
      </c>
      <c r="N242">
        <v>405.5364756331899</v>
      </c>
    </row>
    <row r="243" spans="1:14">
      <c r="A243">
        <v>241</v>
      </c>
      <c r="B243">
        <v>14.15880374188387</v>
      </c>
      <c r="C243">
        <v>1972.83160740159</v>
      </c>
      <c r="D243">
        <v>0.4124229833363001</v>
      </c>
      <c r="E243">
        <v>200.6738235777418</v>
      </c>
      <c r="F243">
        <v>18.43272308305584</v>
      </c>
      <c r="G243">
        <v>42092.25020677004</v>
      </c>
      <c r="H243">
        <v>0.4012677062422907</v>
      </c>
      <c r="I243">
        <v>0.1691376120696131</v>
      </c>
      <c r="J243">
        <v>19.79418409059833</v>
      </c>
      <c r="K243">
        <v>2.854044909010569</v>
      </c>
      <c r="L243">
        <v>925.0080340022411</v>
      </c>
      <c r="M243">
        <v>420.919728280621</v>
      </c>
      <c r="N243">
        <v>404.1553899709935</v>
      </c>
    </row>
    <row r="244" spans="1:14">
      <c r="A244">
        <v>242</v>
      </c>
      <c r="B244">
        <v>14.2191316919385</v>
      </c>
      <c r="C244">
        <v>1982.171680252498</v>
      </c>
      <c r="D244">
        <v>0.412378315664263</v>
      </c>
      <c r="E244">
        <v>201.4659287137837</v>
      </c>
      <c r="F244">
        <v>18.34611770758437</v>
      </c>
      <c r="G244">
        <v>42093.24271440844</v>
      </c>
      <c r="H244">
        <v>0.4016027715260404</v>
      </c>
      <c r="I244">
        <v>0.1692788448204655</v>
      </c>
      <c r="J244">
        <v>19.809918842996</v>
      </c>
      <c r="K244">
        <v>2.854044909010569</v>
      </c>
      <c r="L244">
        <v>925.0080340022411</v>
      </c>
      <c r="M244">
        <v>420.5685464706539</v>
      </c>
      <c r="N244">
        <v>403.1668924922085</v>
      </c>
    </row>
    <row r="245" spans="1:14">
      <c r="A245">
        <v>243</v>
      </c>
      <c r="B245">
        <v>14.22045396668669</v>
      </c>
      <c r="C245">
        <v>1981.622959650655</v>
      </c>
      <c r="D245">
        <v>0.4124449425407807</v>
      </c>
      <c r="E245">
        <v>201.4304137984675</v>
      </c>
      <c r="F245">
        <v>18.35119878282153</v>
      </c>
      <c r="G245">
        <v>42093.24647960781</v>
      </c>
      <c r="H245">
        <v>0.4015684858524768</v>
      </c>
      <c r="I245">
        <v>0.1692643931293263</v>
      </c>
      <c r="J245">
        <v>19.807749960568</v>
      </c>
      <c r="K245">
        <v>2.854044909010569</v>
      </c>
      <c r="L245">
        <v>925.0080340022411</v>
      </c>
      <c r="M245">
        <v>420.6044543578597</v>
      </c>
      <c r="N245">
        <v>403.1725794044136</v>
      </c>
    </row>
    <row r="246" spans="1:14">
      <c r="A246">
        <v>244</v>
      </c>
      <c r="B246">
        <v>14.27308326686777</v>
      </c>
      <c r="C246">
        <v>1987.052912138603</v>
      </c>
      <c r="D246">
        <v>0.4124887540506131</v>
      </c>
      <c r="E246">
        <v>201.9421528931147</v>
      </c>
      <c r="F246">
        <v>18.3012769607347</v>
      </c>
      <c r="G246">
        <v>42094.14415066921</v>
      </c>
      <c r="H246">
        <v>0.401687639781947</v>
      </c>
      <c r="I246">
        <v>0.1693146174827587</v>
      </c>
      <c r="J246">
        <v>19.81069330304147</v>
      </c>
      <c r="K246">
        <v>2.854044909010569</v>
      </c>
      <c r="L246">
        <v>925.0080340022411</v>
      </c>
      <c r="M246">
        <v>420.479689071288</v>
      </c>
      <c r="N246">
        <v>402.4283583555417</v>
      </c>
    </row>
    <row r="247" spans="1:14">
      <c r="A247">
        <v>245</v>
      </c>
      <c r="B247">
        <v>14.26390539156823</v>
      </c>
      <c r="C247">
        <v>1986.841767163512</v>
      </c>
      <c r="D247">
        <v>0.4123710004772604</v>
      </c>
      <c r="E247">
        <v>201.9026920276254</v>
      </c>
      <c r="F247">
        <v>18.30318429940735</v>
      </c>
      <c r="G247">
        <v>42093.99486561108</v>
      </c>
      <c r="H247">
        <v>0.4017518410702421</v>
      </c>
      <c r="I247">
        <v>0.1693416788495846</v>
      </c>
      <c r="J247">
        <v>19.81268574173861</v>
      </c>
      <c r="K247">
        <v>2.854044909010569</v>
      </c>
      <c r="L247">
        <v>925.0080340022411</v>
      </c>
      <c r="M247">
        <v>420.4124950102268</v>
      </c>
      <c r="N247">
        <v>402.5330950145566</v>
      </c>
    </row>
    <row r="248" spans="1:14">
      <c r="A248">
        <v>246</v>
      </c>
      <c r="B248">
        <v>14.41244884264116</v>
      </c>
      <c r="C248">
        <v>2006.815313951798</v>
      </c>
      <c r="D248">
        <v>0.4124352805912543</v>
      </c>
      <c r="E248">
        <v>203.651395921513</v>
      </c>
      <c r="F248">
        <v>18.12166230338669</v>
      </c>
      <c r="G248">
        <v>42096.59163870203</v>
      </c>
      <c r="H248">
        <v>0.402334731548278</v>
      </c>
      <c r="I248">
        <v>0.1695873719418006</v>
      </c>
      <c r="J248">
        <v>19.83963048571828</v>
      </c>
      <c r="K248">
        <v>2.854044909010569</v>
      </c>
      <c r="L248">
        <v>925.0080340022411</v>
      </c>
      <c r="M248">
        <v>419.8034140113148</v>
      </c>
      <c r="N248">
        <v>400.2896474682678</v>
      </c>
    </row>
    <row r="249" spans="1:14">
      <c r="A249">
        <v>247</v>
      </c>
      <c r="B249">
        <v>14.45310804999011</v>
      </c>
      <c r="C249">
        <v>2011.19849991472</v>
      </c>
      <c r="D249">
        <v>0.4125694988148348</v>
      </c>
      <c r="E249">
        <v>204.0531677288384</v>
      </c>
      <c r="F249">
        <v>18.08183603338033</v>
      </c>
      <c r="G249">
        <v>42095.25580138009</v>
      </c>
      <c r="H249">
        <v>0.40244643879586</v>
      </c>
      <c r="I249">
        <v>0.1696344574580607</v>
      </c>
      <c r="J249">
        <v>19.84369173451741</v>
      </c>
      <c r="K249">
        <v>2.854044909010569</v>
      </c>
      <c r="L249">
        <v>925.0080340022411</v>
      </c>
      <c r="M249">
        <v>419.6868889799467</v>
      </c>
      <c r="N249">
        <v>399.7513477867302</v>
      </c>
    </row>
    <row r="250" spans="1:14">
      <c r="A250">
        <v>248</v>
      </c>
      <c r="B250">
        <v>14.45483937221407</v>
      </c>
      <c r="C250">
        <v>2011.255313939408</v>
      </c>
      <c r="D250">
        <v>0.4125993308105685</v>
      </c>
      <c r="E250">
        <v>204.0703859715666</v>
      </c>
      <c r="F250">
        <v>18.0809512563958</v>
      </c>
      <c r="G250">
        <v>42093.7513803141</v>
      </c>
      <c r="H250">
        <v>0.4024276751758498</v>
      </c>
      <c r="I250">
        <v>0.1696265484391365</v>
      </c>
      <c r="J250">
        <v>19.84253402145637</v>
      </c>
      <c r="K250">
        <v>2.854044909010569</v>
      </c>
      <c r="L250">
        <v>925.0080340022411</v>
      </c>
      <c r="M250">
        <v>419.7064573292273</v>
      </c>
      <c r="N250">
        <v>399.730558449614</v>
      </c>
    </row>
    <row r="251" spans="1:14">
      <c r="A251">
        <v>249</v>
      </c>
      <c r="B251">
        <v>14.49061158644609</v>
      </c>
      <c r="C251">
        <v>2018.920153360155</v>
      </c>
      <c r="D251">
        <v>0.4123345962761951</v>
      </c>
      <c r="E251">
        <v>204.7490033248222</v>
      </c>
      <c r="F251">
        <v>18.00934632266684</v>
      </c>
      <c r="G251">
        <v>42081.79726865258</v>
      </c>
      <c r="H251">
        <v>0.402928260554081</v>
      </c>
      <c r="I251">
        <v>0.1698375492602688</v>
      </c>
      <c r="J251">
        <v>19.85189261702087</v>
      </c>
      <c r="K251">
        <v>2.854044909010569</v>
      </c>
      <c r="L251">
        <v>925.0080340022411</v>
      </c>
      <c r="M251">
        <v>419.1850272478545</v>
      </c>
      <c r="N251">
        <v>399.0511786086736</v>
      </c>
    </row>
    <row r="252" spans="1:14">
      <c r="A252">
        <v>250</v>
      </c>
      <c r="B252">
        <v>14.51193593472415</v>
      </c>
      <c r="C252">
        <v>2022.299789637735</v>
      </c>
      <c r="D252">
        <v>0.4123547633123739</v>
      </c>
      <c r="E252">
        <v>205.0357255923322</v>
      </c>
      <c r="F252">
        <v>17.97864181681501</v>
      </c>
      <c r="G252">
        <v>42079.33991753755</v>
      </c>
      <c r="H252">
        <v>0.4031183846416126</v>
      </c>
      <c r="I252">
        <v>0.1699176881143599</v>
      </c>
      <c r="J252">
        <v>19.85722881964565</v>
      </c>
      <c r="K252">
        <v>2.854044909010569</v>
      </c>
      <c r="L252">
        <v>925.0080340022411</v>
      </c>
      <c r="M252">
        <v>418.987325595316</v>
      </c>
      <c r="N252">
        <v>398.6755014999319</v>
      </c>
    </row>
    <row r="253" spans="1:14">
      <c r="A253">
        <v>251</v>
      </c>
      <c r="B253">
        <v>14.51765240647537</v>
      </c>
      <c r="C253">
        <v>2022.821500619715</v>
      </c>
      <c r="D253">
        <v>0.4124018528246355</v>
      </c>
      <c r="E253">
        <v>205.0845186534533</v>
      </c>
      <c r="F253">
        <v>17.9738697085757</v>
      </c>
      <c r="G253">
        <v>42078.79298099187</v>
      </c>
      <c r="H253">
        <v>0.4031084564802996</v>
      </c>
      <c r="I253">
        <v>0.1699135033133639</v>
      </c>
      <c r="J253">
        <v>19.85772427424283</v>
      </c>
      <c r="K253">
        <v>2.854044909010569</v>
      </c>
      <c r="L253">
        <v>925.0080340022411</v>
      </c>
      <c r="M253">
        <v>418.9976448374196</v>
      </c>
      <c r="N253">
        <v>398.6127848645042</v>
      </c>
    </row>
    <row r="254" spans="1:14">
      <c r="A254">
        <v>252</v>
      </c>
      <c r="B254">
        <v>14.51164717753165</v>
      </c>
      <c r="C254">
        <v>2023.930286733718</v>
      </c>
      <c r="D254">
        <v>0.4122212496974166</v>
      </c>
      <c r="E254">
        <v>205.1395591560958</v>
      </c>
      <c r="F254">
        <v>17.96360498938863</v>
      </c>
      <c r="G254">
        <v>42077.10118319235</v>
      </c>
      <c r="H254">
        <v>0.4034029629127949</v>
      </c>
      <c r="I254">
        <v>0.1700376401774985</v>
      </c>
      <c r="J254">
        <v>19.86303172279063</v>
      </c>
      <c r="K254">
        <v>2.854044909010569</v>
      </c>
      <c r="L254">
        <v>925.0080340022411</v>
      </c>
      <c r="M254">
        <v>418.6917534262279</v>
      </c>
      <c r="N254">
        <v>398.5392965382199</v>
      </c>
    </row>
    <row r="255" spans="1:14">
      <c r="A255">
        <v>253</v>
      </c>
      <c r="B255">
        <v>14.50727869091433</v>
      </c>
      <c r="C255">
        <v>2023.462760569807</v>
      </c>
      <c r="D255">
        <v>0.4122148464282738</v>
      </c>
      <c r="E255">
        <v>205.0933743563572</v>
      </c>
      <c r="F255">
        <v>17.9676470436895</v>
      </c>
      <c r="G255">
        <v>42076.66216523894</v>
      </c>
      <c r="H255">
        <v>0.4034034028914548</v>
      </c>
      <c r="I255">
        <v>0.1700378256320934</v>
      </c>
      <c r="J255">
        <v>19.86301215328501</v>
      </c>
      <c r="K255">
        <v>2.854044909010569</v>
      </c>
      <c r="L255">
        <v>925.0080340022411</v>
      </c>
      <c r="M255">
        <v>418.6912967730719</v>
      </c>
      <c r="N255">
        <v>398.6036206353834</v>
      </c>
    </row>
    <row r="256" spans="1:14">
      <c r="A256">
        <v>254</v>
      </c>
      <c r="B256">
        <v>14.58264401952953</v>
      </c>
      <c r="C256">
        <v>2033.574410613043</v>
      </c>
      <c r="D256">
        <v>0.4123424661725329</v>
      </c>
      <c r="E256">
        <v>205.9864925337477</v>
      </c>
      <c r="F256">
        <v>17.87734221407375</v>
      </c>
      <c r="G256">
        <v>42072.74410192858</v>
      </c>
      <c r="H256">
        <v>0.4037014384840904</v>
      </c>
      <c r="I256">
        <v>0.170163450066021</v>
      </c>
      <c r="J256">
        <v>19.87563756772759</v>
      </c>
      <c r="K256">
        <v>2.854044909010569</v>
      </c>
      <c r="L256">
        <v>925.0080340022411</v>
      </c>
      <c r="M256">
        <v>418.3821948059493</v>
      </c>
      <c r="N256">
        <v>397.4977831701138</v>
      </c>
    </row>
    <row r="257" spans="1:14">
      <c r="A257">
        <v>255</v>
      </c>
      <c r="B257">
        <v>14.58957929586106</v>
      </c>
      <c r="C257">
        <v>2033.945748422073</v>
      </c>
      <c r="D257">
        <v>0.4124167219461937</v>
      </c>
      <c r="E257">
        <v>206.0139562976598</v>
      </c>
      <c r="F257">
        <v>17.87468039898546</v>
      </c>
      <c r="G257">
        <v>42075.19319314291</v>
      </c>
      <c r="H257">
        <v>0.4037054316527094</v>
      </c>
      <c r="I257">
        <v>0.1701651332191737</v>
      </c>
      <c r="J257">
        <v>19.8767255671792</v>
      </c>
      <c r="K257">
        <v>2.854044909010569</v>
      </c>
      <c r="L257">
        <v>925.0080340022411</v>
      </c>
      <c r="M257">
        <v>418.3780564651697</v>
      </c>
      <c r="N257">
        <v>397.4120820636859</v>
      </c>
    </row>
    <row r="258" spans="1:14">
      <c r="A258">
        <v>256</v>
      </c>
      <c r="B258">
        <v>14.66746931282391</v>
      </c>
      <c r="C258">
        <v>2044.774518480748</v>
      </c>
      <c r="D258">
        <v>0.4124940811382934</v>
      </c>
      <c r="E258">
        <v>206.9716979743573</v>
      </c>
      <c r="F258">
        <v>17.77827558289375</v>
      </c>
      <c r="G258">
        <v>42068.06257816241</v>
      </c>
      <c r="H258">
        <v>0.4038997645281506</v>
      </c>
      <c r="I258">
        <v>0.1702470461117076</v>
      </c>
      <c r="J258">
        <v>19.89026226180328</v>
      </c>
      <c r="K258">
        <v>2.854044909010569</v>
      </c>
      <c r="L258">
        <v>925.0080340022411</v>
      </c>
      <c r="M258">
        <v>418.1767574848892</v>
      </c>
      <c r="N258">
        <v>396.3599501111522</v>
      </c>
    </row>
    <row r="259" spans="1:14">
      <c r="A259">
        <v>257</v>
      </c>
      <c r="B259">
        <v>14.67701409292932</v>
      </c>
      <c r="C259">
        <v>2046.842524485927</v>
      </c>
      <c r="D259">
        <v>0.4127383785777282</v>
      </c>
      <c r="E259">
        <v>207.1343158949338</v>
      </c>
      <c r="F259">
        <v>17.75583830720155</v>
      </c>
      <c r="G259">
        <v>42049.74259945585</v>
      </c>
      <c r="H259">
        <v>0.4039625795024607</v>
      </c>
      <c r="I259">
        <v>0.1702735231358781</v>
      </c>
      <c r="J259">
        <v>19.89489766108724</v>
      </c>
      <c r="K259">
        <v>2.854044909010569</v>
      </c>
      <c r="L259">
        <v>925.0080340022411</v>
      </c>
      <c r="M259">
        <v>418.1117322483672</v>
      </c>
      <c r="N259">
        <v>396.2297669683614</v>
      </c>
    </row>
    <row r="260" spans="1:14">
      <c r="A260">
        <v>258</v>
      </c>
      <c r="B260">
        <v>14.78125503312689</v>
      </c>
      <c r="C260">
        <v>2063.899821123634</v>
      </c>
      <c r="D260">
        <v>0.4120728536254212</v>
      </c>
      <c r="E260">
        <v>208.6294433324451</v>
      </c>
      <c r="F260">
        <v>17.6106204270379</v>
      </c>
      <c r="G260">
        <v>42056.04548778265</v>
      </c>
      <c r="H260">
        <v>0.4045198417734481</v>
      </c>
      <c r="I260">
        <v>0.1705084137297261</v>
      </c>
      <c r="J260">
        <v>19.91647421574382</v>
      </c>
      <c r="K260">
        <v>2.854044909010569</v>
      </c>
      <c r="L260">
        <v>925.0080340022411</v>
      </c>
      <c r="M260">
        <v>417.5357459323008</v>
      </c>
      <c r="N260">
        <v>394.6907553294006</v>
      </c>
    </row>
    <row r="261" spans="1:14">
      <c r="A261">
        <v>259</v>
      </c>
      <c r="B261">
        <v>14.85725355493529</v>
      </c>
      <c r="C261">
        <v>2071.390361853427</v>
      </c>
      <c r="D261">
        <v>0.4113114246453557</v>
      </c>
      <c r="E261">
        <v>209.3011758369421</v>
      </c>
      <c r="F261">
        <v>17.56150114106423</v>
      </c>
      <c r="G261">
        <v>42116.38119586</v>
      </c>
      <c r="H261">
        <v>0.4046758904346104</v>
      </c>
      <c r="I261">
        <v>0.1705741895135858</v>
      </c>
      <c r="J261">
        <v>19.92406016749694</v>
      </c>
      <c r="K261">
        <v>2.854044909010569</v>
      </c>
      <c r="L261">
        <v>925.0080340022411</v>
      </c>
      <c r="M261">
        <v>417.3747383316991</v>
      </c>
      <c r="N261">
        <v>393.6973626601682</v>
      </c>
    </row>
    <row r="262" spans="1:14">
      <c r="A262">
        <v>260</v>
      </c>
      <c r="B262">
        <v>14.86407588380396</v>
      </c>
      <c r="C262">
        <v>2070.755468925589</v>
      </c>
      <c r="D262">
        <v>0.4111842416157866</v>
      </c>
      <c r="E262">
        <v>209.2696090326742</v>
      </c>
      <c r="F262">
        <v>17.56751633142287</v>
      </c>
      <c r="G262">
        <v>42118.99382677022</v>
      </c>
      <c r="H262">
        <v>0.4046691497893952</v>
      </c>
      <c r="I262">
        <v>0.1705713482766316</v>
      </c>
      <c r="J262">
        <v>19.92022596580674</v>
      </c>
      <c r="K262">
        <v>2.854044909010569</v>
      </c>
      <c r="L262">
        <v>925.0080340022411</v>
      </c>
      <c r="M262">
        <v>417.3816906161368</v>
      </c>
      <c r="N262">
        <v>393.6881125971587</v>
      </c>
    </row>
    <row r="263" spans="1:14">
      <c r="A263">
        <v>261</v>
      </c>
      <c r="B263">
        <v>14.94662382175454</v>
      </c>
      <c r="C263">
        <v>2083.861234903742</v>
      </c>
      <c r="D263">
        <v>0.4112280546984903</v>
      </c>
      <c r="E263">
        <v>210.3788698427745</v>
      </c>
      <c r="F263">
        <v>17.46113064013949</v>
      </c>
      <c r="G263">
        <v>42136.07930645645</v>
      </c>
      <c r="H263">
        <v>0.4051121728847914</v>
      </c>
      <c r="I263">
        <v>0.1707580861259061</v>
      </c>
      <c r="J263">
        <v>19.94113851174128</v>
      </c>
      <c r="K263">
        <v>2.854044909010569</v>
      </c>
      <c r="L263">
        <v>925.0080340022411</v>
      </c>
      <c r="M263">
        <v>416.9252498056299</v>
      </c>
      <c r="N263">
        <v>392.3832628150088</v>
      </c>
    </row>
    <row r="264" spans="1:14">
      <c r="A264">
        <v>262</v>
      </c>
      <c r="B264">
        <v>15.02235687489829</v>
      </c>
      <c r="C264">
        <v>2091.278787291188</v>
      </c>
      <c r="D264">
        <v>0.4123306980218828</v>
      </c>
      <c r="E264">
        <v>211.0148025727181</v>
      </c>
      <c r="F264">
        <v>17.38584637572054</v>
      </c>
      <c r="G264">
        <v>42080.23623859865</v>
      </c>
      <c r="H264">
        <v>0.40549755763497</v>
      </c>
      <c r="I264">
        <v>0.170920528942408</v>
      </c>
      <c r="J264">
        <v>19.95107731969101</v>
      </c>
      <c r="K264">
        <v>2.854044909010569</v>
      </c>
      <c r="L264">
        <v>925.0080340022411</v>
      </c>
      <c r="M264">
        <v>416.5290041804365</v>
      </c>
      <c r="N264">
        <v>391.3821902173763</v>
      </c>
    </row>
    <row r="265" spans="1:14">
      <c r="A265">
        <v>263</v>
      </c>
      <c r="B265">
        <v>15.03526555123672</v>
      </c>
      <c r="C265">
        <v>2093.130209801771</v>
      </c>
      <c r="D265">
        <v>0.4123951552817547</v>
      </c>
      <c r="E265">
        <v>211.1523447223523</v>
      </c>
      <c r="F265">
        <v>17.37109323882112</v>
      </c>
      <c r="G265">
        <v>42082.85286022277</v>
      </c>
      <c r="H265">
        <v>0.4054811234021541</v>
      </c>
      <c r="I265">
        <v>0.1709136017791914</v>
      </c>
      <c r="J265">
        <v>19.95567071406145</v>
      </c>
      <c r="K265">
        <v>2.854044909010569</v>
      </c>
      <c r="L265">
        <v>925.0080340022411</v>
      </c>
      <c r="M265">
        <v>416.5458861861175</v>
      </c>
      <c r="N265">
        <v>391.1894530944928</v>
      </c>
    </row>
    <row r="266" spans="1:14">
      <c r="A266">
        <v>264</v>
      </c>
      <c r="B266">
        <v>15.12427405008654</v>
      </c>
      <c r="C266">
        <v>2106.170704164586</v>
      </c>
      <c r="D266">
        <v>0.4121907785231375</v>
      </c>
      <c r="E266">
        <v>212.3115465798236</v>
      </c>
      <c r="F266">
        <v>17.264475366935</v>
      </c>
      <c r="G266">
        <v>42086.79727052246</v>
      </c>
      <c r="H266">
        <v>0.40600127146698</v>
      </c>
      <c r="I266">
        <v>0.1711328484323327</v>
      </c>
      <c r="J266">
        <v>19.97040760447148</v>
      </c>
      <c r="K266">
        <v>2.854044909010569</v>
      </c>
      <c r="L266">
        <v>925.0080340022411</v>
      </c>
      <c r="M266">
        <v>416.0122289001987</v>
      </c>
      <c r="N266">
        <v>389.9145603525076</v>
      </c>
    </row>
    <row r="267" spans="1:14">
      <c r="A267">
        <v>265</v>
      </c>
      <c r="B267">
        <v>15.16271506742662</v>
      </c>
      <c r="C267">
        <v>2113.605686708356</v>
      </c>
      <c r="D267">
        <v>0.4123477873693682</v>
      </c>
      <c r="E267">
        <v>212.9077043978992</v>
      </c>
      <c r="F267">
        <v>17.20408840079822</v>
      </c>
      <c r="G267">
        <v>42088.25094642394</v>
      </c>
      <c r="H267">
        <v>0.4062638834561187</v>
      </c>
      <c r="I267">
        <v>0.17124354152837</v>
      </c>
      <c r="J267">
        <v>19.98595612662088</v>
      </c>
      <c r="K267">
        <v>2.854044909010569</v>
      </c>
      <c r="L267">
        <v>925.0080340022411</v>
      </c>
      <c r="M267">
        <v>415.7433155082228</v>
      </c>
      <c r="N267">
        <v>389.2904468133278</v>
      </c>
    </row>
    <row r="268" spans="1:14">
      <c r="A268">
        <v>266</v>
      </c>
      <c r="B268">
        <v>15.16733720787517</v>
      </c>
      <c r="C268">
        <v>2113.317818700418</v>
      </c>
      <c r="D268">
        <v>0.4123416285851392</v>
      </c>
      <c r="E268">
        <v>212.8962308638928</v>
      </c>
      <c r="F268">
        <v>17.2064482549453</v>
      </c>
      <c r="G268">
        <v>42088.32017674844</v>
      </c>
      <c r="H268">
        <v>0.4062584102677351</v>
      </c>
      <c r="I268">
        <v>0.1712412345348113</v>
      </c>
      <c r="J268">
        <v>19.98400277224904</v>
      </c>
      <c r="K268">
        <v>2.854044909010569</v>
      </c>
      <c r="L268">
        <v>925.0080340022411</v>
      </c>
      <c r="M268">
        <v>415.7489164790027</v>
      </c>
      <c r="N268">
        <v>389.2834058066537</v>
      </c>
    </row>
    <row r="269" spans="1:14">
      <c r="A269">
        <v>267</v>
      </c>
      <c r="B269">
        <v>15.26065239820086</v>
      </c>
      <c r="C269">
        <v>2126.684713670326</v>
      </c>
      <c r="D269">
        <v>0.412196319922227</v>
      </c>
      <c r="E269">
        <v>214.060578888503</v>
      </c>
      <c r="F269">
        <v>17.09899121364399</v>
      </c>
      <c r="G269">
        <v>42091.25925578297</v>
      </c>
      <c r="H269">
        <v>0.4066824967453443</v>
      </c>
      <c r="I269">
        <v>0.1714199904451874</v>
      </c>
      <c r="J269">
        <v>20.00071259190537</v>
      </c>
      <c r="K269">
        <v>2.854044909010569</v>
      </c>
      <c r="L269">
        <v>925.0080340022411</v>
      </c>
      <c r="M269">
        <v>415.3153755841518</v>
      </c>
      <c r="N269">
        <v>387.9589236040113</v>
      </c>
    </row>
    <row r="270" spans="1:14">
      <c r="A270">
        <v>268</v>
      </c>
      <c r="B270">
        <v>15.27772842507486</v>
      </c>
      <c r="C270">
        <v>2131.526419064641</v>
      </c>
      <c r="D270">
        <v>0.4121760414237545</v>
      </c>
      <c r="E270">
        <v>214.4287938276922</v>
      </c>
      <c r="F270">
        <v>17.06043812587986</v>
      </c>
      <c r="G270">
        <v>42092.48196156432</v>
      </c>
      <c r="H270">
        <v>0.4068687344405435</v>
      </c>
      <c r="I270">
        <v>0.1714984911532018</v>
      </c>
      <c r="J270">
        <v>20.01298977285855</v>
      </c>
      <c r="K270">
        <v>2.854044909010569</v>
      </c>
      <c r="L270">
        <v>925.0080340022411</v>
      </c>
      <c r="M270">
        <v>415.1252715732439</v>
      </c>
      <c r="N270">
        <v>387.6618838705159</v>
      </c>
    </row>
    <row r="271" spans="1:14">
      <c r="A271">
        <v>269</v>
      </c>
      <c r="B271">
        <v>15.28098433460913</v>
      </c>
      <c r="C271">
        <v>2131.511834000687</v>
      </c>
      <c r="D271">
        <v>0.4121746493930475</v>
      </c>
      <c r="E271">
        <v>214.4360466267023</v>
      </c>
      <c r="F271">
        <v>17.06056405661217</v>
      </c>
      <c r="G271">
        <v>42092.52115209438</v>
      </c>
      <c r="H271">
        <v>0.4068687386115395</v>
      </c>
      <c r="I271">
        <v>0.1714984929113106</v>
      </c>
      <c r="J271">
        <v>20.01198933260165</v>
      </c>
      <c r="K271">
        <v>2.854044909010569</v>
      </c>
      <c r="L271">
        <v>925.0080340022411</v>
      </c>
      <c r="M271">
        <v>415.1252673176061</v>
      </c>
      <c r="N271">
        <v>387.6463811771227</v>
      </c>
    </row>
    <row r="272" spans="1:14">
      <c r="A272">
        <v>270</v>
      </c>
      <c r="B272">
        <v>15.37603176952181</v>
      </c>
      <c r="C272">
        <v>2143.673170267492</v>
      </c>
      <c r="D272">
        <v>0.4120387788407401</v>
      </c>
      <c r="E272">
        <v>215.5244883702562</v>
      </c>
      <c r="F272">
        <v>16.96459139423222</v>
      </c>
      <c r="G272">
        <v>42096.01162203599</v>
      </c>
      <c r="H272">
        <v>0.407216297662956</v>
      </c>
      <c r="I272">
        <v>0.1716449918871696</v>
      </c>
      <c r="J272">
        <v>20.02368149802127</v>
      </c>
      <c r="K272">
        <v>2.854044909010569</v>
      </c>
      <c r="L272">
        <v>925.0080340022411</v>
      </c>
      <c r="M272">
        <v>414.7709579617296</v>
      </c>
      <c r="N272">
        <v>386.3861472925021</v>
      </c>
    </row>
    <row r="273" spans="1:14">
      <c r="A273">
        <v>271</v>
      </c>
      <c r="B273">
        <v>15.4857539300764</v>
      </c>
      <c r="C273">
        <v>2159.333247376519</v>
      </c>
      <c r="D273">
        <v>0.4119890804019574</v>
      </c>
      <c r="E273">
        <v>216.8809734608243</v>
      </c>
      <c r="F273">
        <v>16.84252784656987</v>
      </c>
      <c r="G273">
        <v>42100.19348722951</v>
      </c>
      <c r="H273">
        <v>0.4076769541878111</v>
      </c>
      <c r="I273">
        <v>0.1718391623708297</v>
      </c>
      <c r="J273">
        <v>20.04379463599513</v>
      </c>
      <c r="K273">
        <v>2.854044909010569</v>
      </c>
      <c r="L273">
        <v>925.0080340022411</v>
      </c>
      <c r="M273">
        <v>414.3022855333712</v>
      </c>
      <c r="N273">
        <v>384.8950040311493</v>
      </c>
    </row>
    <row r="274" spans="1:14">
      <c r="A274">
        <v>272</v>
      </c>
      <c r="B274">
        <v>15.46469069069158</v>
      </c>
      <c r="C274">
        <v>2159.22124147943</v>
      </c>
      <c r="D274">
        <v>0.4114840681346097</v>
      </c>
      <c r="E274">
        <v>216.9017616692794</v>
      </c>
      <c r="F274">
        <v>16.84109787564115</v>
      </c>
      <c r="G274">
        <v>42090.24531514016</v>
      </c>
      <c r="H274">
        <v>0.4079861753136933</v>
      </c>
      <c r="I274">
        <v>0.1719695015982821</v>
      </c>
      <c r="J274">
        <v>20.04038429534577</v>
      </c>
      <c r="K274">
        <v>2.854044909010569</v>
      </c>
      <c r="L274">
        <v>925.0080340022411</v>
      </c>
      <c r="M274">
        <v>413.9882772974539</v>
      </c>
      <c r="N274">
        <v>385.0982042236045</v>
      </c>
    </row>
    <row r="275" spans="1:14">
      <c r="A275">
        <v>273</v>
      </c>
      <c r="B275">
        <v>15.50614281991876</v>
      </c>
      <c r="C275">
        <v>2166.714297330363</v>
      </c>
      <c r="D275">
        <v>0.4112037405112771</v>
      </c>
      <c r="E275">
        <v>217.5424207431533</v>
      </c>
      <c r="F275">
        <v>16.78292079365323</v>
      </c>
      <c r="G275">
        <v>42090.5216584462</v>
      </c>
      <c r="H275">
        <v>0.4083194294900532</v>
      </c>
      <c r="I275">
        <v>0.1721099709525932</v>
      </c>
      <c r="J275">
        <v>20.05075384282937</v>
      </c>
      <c r="K275">
        <v>2.854044909010569</v>
      </c>
      <c r="L275">
        <v>925.0080340022411</v>
      </c>
      <c r="M275">
        <v>413.6503964316186</v>
      </c>
      <c r="N275">
        <v>384.5181803483431</v>
      </c>
    </row>
    <row r="276" spans="1:14">
      <c r="A276">
        <v>274</v>
      </c>
      <c r="B276">
        <v>15.50068903403127</v>
      </c>
      <c r="C276">
        <v>2166.489467221232</v>
      </c>
      <c r="D276">
        <v>0.4111514068720584</v>
      </c>
      <c r="E276">
        <v>217.5109873794192</v>
      </c>
      <c r="F276">
        <v>16.78464367610019</v>
      </c>
      <c r="G276">
        <v>42090.44025996824</v>
      </c>
      <c r="H276">
        <v>0.4083366095739167</v>
      </c>
      <c r="I276">
        <v>0.1721172124981116</v>
      </c>
      <c r="J276">
        <v>20.05170776925437</v>
      </c>
      <c r="K276">
        <v>2.854044909010569</v>
      </c>
      <c r="L276">
        <v>925.0080340022411</v>
      </c>
      <c r="M276">
        <v>413.6329927790099</v>
      </c>
      <c r="N276">
        <v>384.5758680725536</v>
      </c>
    </row>
    <row r="277" spans="1:14">
      <c r="A277">
        <v>275</v>
      </c>
      <c r="B277">
        <v>15.55576252177794</v>
      </c>
      <c r="C277">
        <v>2173.073278560904</v>
      </c>
      <c r="D277">
        <v>0.4110910696829749</v>
      </c>
      <c r="E277">
        <v>218.128596013151</v>
      </c>
      <c r="F277">
        <v>16.7338815358003</v>
      </c>
      <c r="G277">
        <v>42090.83441340585</v>
      </c>
      <c r="H277">
        <v>0.4085207633982965</v>
      </c>
      <c r="I277">
        <v>0.1721948348375736</v>
      </c>
      <c r="J277">
        <v>20.05497715875982</v>
      </c>
      <c r="K277">
        <v>2.854044909010569</v>
      </c>
      <c r="L277">
        <v>925.0080340022411</v>
      </c>
      <c r="M277">
        <v>413.446534453425</v>
      </c>
      <c r="N277">
        <v>383.8982384590809</v>
      </c>
    </row>
    <row r="278" spans="1:14">
      <c r="A278">
        <v>276</v>
      </c>
      <c r="B278">
        <v>15.54532313023191</v>
      </c>
      <c r="C278">
        <v>2172.625838409026</v>
      </c>
      <c r="D278">
        <v>0.410982562656631</v>
      </c>
      <c r="E278">
        <v>218.0646811098441</v>
      </c>
      <c r="F278">
        <v>16.73728515814924</v>
      </c>
      <c r="G278">
        <v>42090.64918813306</v>
      </c>
      <c r="H278">
        <v>0.4085891866146087</v>
      </c>
      <c r="I278">
        <v>0.1722236757815049</v>
      </c>
      <c r="J278">
        <v>20.05697203241114</v>
      </c>
      <c r="K278">
        <v>2.854044909010569</v>
      </c>
      <c r="L278">
        <v>925.0080340022411</v>
      </c>
      <c r="M278">
        <v>413.3772978152882</v>
      </c>
      <c r="N278">
        <v>384.0185349197264</v>
      </c>
    </row>
    <row r="279" spans="1:14">
      <c r="A279">
        <v>277</v>
      </c>
      <c r="B279">
        <v>15.56514063819844</v>
      </c>
      <c r="C279">
        <v>2177.090342576715</v>
      </c>
      <c r="D279">
        <v>0.4109128046088407</v>
      </c>
      <c r="E279">
        <v>218.4362749936928</v>
      </c>
      <c r="F279">
        <v>16.70297343707762</v>
      </c>
      <c r="G279">
        <v>42090.69711365737</v>
      </c>
      <c r="H279">
        <v>0.4087186463362871</v>
      </c>
      <c r="I279">
        <v>0.1722782441104366</v>
      </c>
      <c r="J279">
        <v>20.06453110398335</v>
      </c>
      <c r="K279">
        <v>2.854044909010569</v>
      </c>
      <c r="L279">
        <v>925.0080340022411</v>
      </c>
      <c r="M279">
        <v>413.2463624875188</v>
      </c>
      <c r="N279">
        <v>383.6989273753491</v>
      </c>
    </row>
    <row r="280" spans="1:14">
      <c r="A280">
        <v>278</v>
      </c>
      <c r="B280">
        <v>15.57684260549114</v>
      </c>
      <c r="C280">
        <v>2178.088142595404</v>
      </c>
      <c r="D280">
        <v>0.4109715518215343</v>
      </c>
      <c r="E280">
        <v>218.5318256329491</v>
      </c>
      <c r="F280">
        <v>16.69514295053749</v>
      </c>
      <c r="G280">
        <v>42089.91858830513</v>
      </c>
      <c r="H280">
        <v>0.4087414333998826</v>
      </c>
      <c r="I280">
        <v>0.1722878490436586</v>
      </c>
      <c r="J280">
        <v>20.06492774201864</v>
      </c>
      <c r="K280">
        <v>2.854044909010569</v>
      </c>
      <c r="L280">
        <v>925.0080340022411</v>
      </c>
      <c r="M280">
        <v>413.2233242771158</v>
      </c>
      <c r="N280">
        <v>383.5824642072758</v>
      </c>
    </row>
    <row r="281" spans="1:14">
      <c r="A281">
        <v>279</v>
      </c>
      <c r="B281">
        <v>15.64168924393241</v>
      </c>
      <c r="C281">
        <v>2189.854713977737</v>
      </c>
      <c r="D281">
        <v>0.4104170498702581</v>
      </c>
      <c r="E281">
        <v>219.5506418475546</v>
      </c>
      <c r="F281">
        <v>16.60563524561937</v>
      </c>
      <c r="G281">
        <v>42090.79003173207</v>
      </c>
      <c r="H281">
        <v>0.4092810679864794</v>
      </c>
      <c r="I281">
        <v>0.1725153094247142</v>
      </c>
      <c r="J281">
        <v>20.07936247793657</v>
      </c>
      <c r="K281">
        <v>2.854044909010569</v>
      </c>
      <c r="L281">
        <v>925.0080340022411</v>
      </c>
      <c r="M281">
        <v>412.6784918496969</v>
      </c>
      <c r="N281">
        <v>382.6930681628823</v>
      </c>
    </row>
    <row r="282" spans="1:14">
      <c r="A282">
        <v>280</v>
      </c>
      <c r="B282">
        <v>15.70707490232794</v>
      </c>
      <c r="C282">
        <v>2198.657796478375</v>
      </c>
      <c r="D282">
        <v>0.4103073897260832</v>
      </c>
      <c r="E282">
        <v>220.2845055047195</v>
      </c>
      <c r="F282">
        <v>16.54147854784948</v>
      </c>
      <c r="G282">
        <v>42101.0343383213</v>
      </c>
      <c r="H282">
        <v>0.4095274110718231</v>
      </c>
      <c r="I282">
        <v>0.1726191450450661</v>
      </c>
      <c r="J282">
        <v>20.09280197078768</v>
      </c>
      <c r="K282">
        <v>2.854044909010569</v>
      </c>
      <c r="L282">
        <v>925.0080340022411</v>
      </c>
      <c r="M282">
        <v>412.4302532942554</v>
      </c>
      <c r="N282">
        <v>381.8733223486963</v>
      </c>
    </row>
    <row r="283" spans="1:14">
      <c r="A283">
        <v>281</v>
      </c>
      <c r="B283">
        <v>15.71172661128992</v>
      </c>
      <c r="C283">
        <v>2199.051301238173</v>
      </c>
      <c r="D283">
        <v>0.4103543829824833</v>
      </c>
      <c r="E283">
        <v>220.3123737882882</v>
      </c>
      <c r="F283">
        <v>16.53867263697335</v>
      </c>
      <c r="G283">
        <v>42101.71195548002</v>
      </c>
      <c r="H283">
        <v>0.4095437391295474</v>
      </c>
      <c r="I283">
        <v>0.1726260274546153</v>
      </c>
      <c r="J283">
        <v>20.0938524247578</v>
      </c>
      <c r="K283">
        <v>2.854044909010569</v>
      </c>
      <c r="L283">
        <v>925.0080340022411</v>
      </c>
      <c r="M283">
        <v>412.4138101543924</v>
      </c>
      <c r="N283">
        <v>381.8101764066151</v>
      </c>
    </row>
    <row r="284" spans="1:14">
      <c r="A284">
        <v>282</v>
      </c>
      <c r="B284">
        <v>15.82805134417017</v>
      </c>
      <c r="C284">
        <v>2214.767002596044</v>
      </c>
      <c r="D284">
        <v>0.4101829587015842</v>
      </c>
      <c r="E284">
        <v>221.6912709328941</v>
      </c>
      <c r="F284">
        <v>16.42387492843943</v>
      </c>
      <c r="G284">
        <v>42113.04528184743</v>
      </c>
      <c r="H284">
        <v>0.4098371885879471</v>
      </c>
      <c r="I284">
        <v>0.1727497187955449</v>
      </c>
      <c r="J284">
        <v>20.11120896003441</v>
      </c>
      <c r="K284">
        <v>2.854044909010569</v>
      </c>
      <c r="L284">
        <v>925.0080340022411</v>
      </c>
      <c r="M284">
        <v>412.1185157970319</v>
      </c>
      <c r="N284">
        <v>380.3810037210063</v>
      </c>
    </row>
    <row r="285" spans="1:14">
      <c r="A285">
        <v>283</v>
      </c>
      <c r="B285">
        <v>15.86612200587885</v>
      </c>
      <c r="C285">
        <v>2216.265856091827</v>
      </c>
      <c r="D285">
        <v>0.4099624958234392</v>
      </c>
      <c r="E285">
        <v>221.8572611951393</v>
      </c>
      <c r="F285">
        <v>16.42037801602492</v>
      </c>
      <c r="G285">
        <v>42146.77907137694</v>
      </c>
      <c r="H285">
        <v>0.4099090737230691</v>
      </c>
      <c r="I285">
        <v>0.1727800189664999</v>
      </c>
      <c r="J285">
        <v>20.10963214978585</v>
      </c>
      <c r="K285">
        <v>2.854044909010569</v>
      </c>
      <c r="L285">
        <v>925.0080340022411</v>
      </c>
      <c r="M285">
        <v>412.0462431953911</v>
      </c>
      <c r="N285">
        <v>380.028038687402</v>
      </c>
    </row>
    <row r="286" spans="1:14">
      <c r="A286">
        <v>284</v>
      </c>
      <c r="B286">
        <v>15.85885709083194</v>
      </c>
      <c r="C286">
        <v>2215.312130410297</v>
      </c>
      <c r="D286">
        <v>0.4099586202694062</v>
      </c>
      <c r="E286">
        <v>221.7679361582014</v>
      </c>
      <c r="F286">
        <v>16.42736396089949</v>
      </c>
      <c r="G286">
        <v>42146.41009579435</v>
      </c>
      <c r="H286">
        <v>0.4099180159000823</v>
      </c>
      <c r="I286">
        <v>0.1727837881670689</v>
      </c>
      <c r="J286">
        <v>20.10902699478639</v>
      </c>
      <c r="K286">
        <v>2.854044909010569</v>
      </c>
      <c r="L286">
        <v>925.0080340022411</v>
      </c>
      <c r="M286">
        <v>412.0372545920569</v>
      </c>
      <c r="N286">
        <v>380.1102829658162</v>
      </c>
    </row>
    <row r="287" spans="1:14">
      <c r="A287">
        <v>285</v>
      </c>
      <c r="B287">
        <v>15.95521735419865</v>
      </c>
      <c r="C287">
        <v>2228.204068608528</v>
      </c>
      <c r="D287">
        <v>0.410351959546033</v>
      </c>
      <c r="E287">
        <v>222.8925653216313</v>
      </c>
      <c r="F287">
        <v>16.32953626580537</v>
      </c>
      <c r="G287">
        <v>42134.01108121924</v>
      </c>
      <c r="H287">
        <v>0.4102485119668205</v>
      </c>
      <c r="I287">
        <v>0.1729230949556714</v>
      </c>
      <c r="J287">
        <v>20.12412806119117</v>
      </c>
      <c r="K287">
        <v>2.854044909010569</v>
      </c>
      <c r="L287">
        <v>925.0080340022411</v>
      </c>
      <c r="M287">
        <v>411.7053175148463</v>
      </c>
      <c r="N287">
        <v>378.8842087132834</v>
      </c>
    </row>
    <row r="288" spans="1:14">
      <c r="A288">
        <v>286</v>
      </c>
      <c r="B288">
        <v>15.95969769146827</v>
      </c>
      <c r="C288">
        <v>2228.447224820764</v>
      </c>
      <c r="D288">
        <v>0.4103738575752744</v>
      </c>
      <c r="E288">
        <v>222.9229206284352</v>
      </c>
      <c r="F288">
        <v>16.3278967549304</v>
      </c>
      <c r="G288">
        <v>42134.6452106724</v>
      </c>
      <c r="H288">
        <v>0.4102195634803145</v>
      </c>
      <c r="I288">
        <v>0.1729108929324223</v>
      </c>
      <c r="J288">
        <v>20.12352556131261</v>
      </c>
      <c r="K288">
        <v>2.854044909010569</v>
      </c>
      <c r="L288">
        <v>925.0080340022411</v>
      </c>
      <c r="M288">
        <v>411.7343708484495</v>
      </c>
      <c r="N288">
        <v>378.8450700666694</v>
      </c>
    </row>
    <row r="289" spans="1:14">
      <c r="A289">
        <v>287</v>
      </c>
      <c r="B289">
        <v>16.0193177758638</v>
      </c>
      <c r="C289">
        <v>2236.200005905438</v>
      </c>
      <c r="D289">
        <v>0.4103378844354701</v>
      </c>
      <c r="E289">
        <v>223.6279955168532</v>
      </c>
      <c r="F289">
        <v>16.27179064061568</v>
      </c>
      <c r="G289">
        <v>42136.88944257684</v>
      </c>
      <c r="H289">
        <v>0.4103013368232605</v>
      </c>
      <c r="I289">
        <v>0.1729453610636517</v>
      </c>
      <c r="J289">
        <v>20.12988736952769</v>
      </c>
      <c r="K289">
        <v>2.854044909010569</v>
      </c>
      <c r="L289">
        <v>925.0080340022411</v>
      </c>
      <c r="M289">
        <v>411.6523119008218</v>
      </c>
      <c r="N289">
        <v>378.1830564022105</v>
      </c>
    </row>
    <row r="290" spans="1:14">
      <c r="A290">
        <v>288</v>
      </c>
      <c r="B290">
        <v>16.00748954180182</v>
      </c>
      <c r="C290">
        <v>2234.995373200264</v>
      </c>
      <c r="D290">
        <v>0.4102615228073097</v>
      </c>
      <c r="E290">
        <v>223.5254257227514</v>
      </c>
      <c r="F290">
        <v>16.28016542454061</v>
      </c>
      <c r="G290">
        <v>42135.12158686952</v>
      </c>
      <c r="H290">
        <v>0.4102889513500284</v>
      </c>
      <c r="I290">
        <v>0.1729401404856329</v>
      </c>
      <c r="J290">
        <v>20.12818914730953</v>
      </c>
      <c r="K290">
        <v>2.854044909010569</v>
      </c>
      <c r="L290">
        <v>925.0080340022411</v>
      </c>
      <c r="M290">
        <v>411.6647385300873</v>
      </c>
      <c r="N290">
        <v>378.3324124690974</v>
      </c>
    </row>
    <row r="291" spans="1:14">
      <c r="A291">
        <v>289</v>
      </c>
      <c r="B291">
        <v>16.04897575221726</v>
      </c>
      <c r="C291">
        <v>2240.885448765994</v>
      </c>
      <c r="D291">
        <v>0.4100538687944972</v>
      </c>
      <c r="E291">
        <v>224.0316997418323</v>
      </c>
      <c r="F291">
        <v>16.23927745619453</v>
      </c>
      <c r="G291">
        <v>42143.65388942311</v>
      </c>
      <c r="H291">
        <v>0.4105116770003862</v>
      </c>
      <c r="I291">
        <v>0.173034021164447</v>
      </c>
      <c r="J291">
        <v>20.13542234324718</v>
      </c>
      <c r="K291">
        <v>2.854044909010569</v>
      </c>
      <c r="L291">
        <v>925.0080340022411</v>
      </c>
      <c r="M291">
        <v>411.4413872790612</v>
      </c>
      <c r="N291">
        <v>377.8160851645166</v>
      </c>
    </row>
    <row r="292" spans="1:14">
      <c r="A292">
        <v>290</v>
      </c>
      <c r="B292">
        <v>16.05500085419649</v>
      </c>
      <c r="C292">
        <v>2239.389960720369</v>
      </c>
      <c r="D292">
        <v>0.4097627361893694</v>
      </c>
      <c r="E292">
        <v>223.9090085527895</v>
      </c>
      <c r="F292">
        <v>16.25676509591379</v>
      </c>
      <c r="G292">
        <v>42173.4058884605</v>
      </c>
      <c r="H292">
        <v>0.4104676920660937</v>
      </c>
      <c r="I292">
        <v>0.1730154811557756</v>
      </c>
      <c r="J292">
        <v>20.13280668812029</v>
      </c>
      <c r="K292">
        <v>2.854044909010569</v>
      </c>
      <c r="L292">
        <v>925.0080340022411</v>
      </c>
      <c r="M292">
        <v>411.4854765526749</v>
      </c>
      <c r="N292">
        <v>377.8177006667477</v>
      </c>
    </row>
    <row r="293" spans="1:14">
      <c r="A293">
        <v>291</v>
      </c>
      <c r="B293">
        <v>16.10370839674579</v>
      </c>
      <c r="C293">
        <v>2246.949874927016</v>
      </c>
      <c r="D293">
        <v>0.4097798126264022</v>
      </c>
      <c r="E293">
        <v>224.5675061908792</v>
      </c>
      <c r="F293">
        <v>16.20009618821124</v>
      </c>
      <c r="G293">
        <v>42164.54099711695</v>
      </c>
      <c r="H293">
        <v>0.4109898536344955</v>
      </c>
      <c r="I293">
        <v>0.173235576517102</v>
      </c>
      <c r="J293">
        <v>20.14106002073677</v>
      </c>
      <c r="K293">
        <v>2.854044909010569</v>
      </c>
      <c r="L293">
        <v>925.0080340022411</v>
      </c>
      <c r="M293">
        <v>410.9626852966099</v>
      </c>
      <c r="N293">
        <v>377.1050082462804</v>
      </c>
    </row>
    <row r="294" spans="1:14">
      <c r="A294">
        <v>292</v>
      </c>
      <c r="B294">
        <v>16.15405011101362</v>
      </c>
      <c r="C294">
        <v>2252.37705073188</v>
      </c>
      <c r="D294">
        <v>0.4104047294906954</v>
      </c>
      <c r="E294">
        <v>225.0420110572596</v>
      </c>
      <c r="F294">
        <v>16.14956577251198</v>
      </c>
      <c r="G294">
        <v>42112.75543988529</v>
      </c>
      <c r="H294">
        <v>0.4112964170469181</v>
      </c>
      <c r="I294">
        <v>0.1733647954966472</v>
      </c>
      <c r="J294">
        <v>20.14658241990789</v>
      </c>
      <c r="K294">
        <v>2.854044909010569</v>
      </c>
      <c r="L294">
        <v>925.0080340022411</v>
      </c>
      <c r="M294">
        <v>410.656370634092</v>
      </c>
      <c r="N294">
        <v>376.5325100291658</v>
      </c>
    </row>
    <row r="295" spans="1:14">
      <c r="A295">
        <v>293</v>
      </c>
      <c r="B295">
        <v>16.14374602111276</v>
      </c>
      <c r="C295">
        <v>2252.280209011371</v>
      </c>
      <c r="D295">
        <v>0.4105143421295867</v>
      </c>
      <c r="E295">
        <v>225.0074056596424</v>
      </c>
      <c r="F295">
        <v>16.15000025380118</v>
      </c>
      <c r="G295">
        <v>42111.58468363324</v>
      </c>
      <c r="H295">
        <v>0.4112963403975001</v>
      </c>
      <c r="I295">
        <v>0.1733647631882921</v>
      </c>
      <c r="J295">
        <v>20.14950717516536</v>
      </c>
      <c r="K295">
        <v>2.854044909010569</v>
      </c>
      <c r="L295">
        <v>925.0080340022411</v>
      </c>
      <c r="M295">
        <v>410.6564471642448</v>
      </c>
      <c r="N295">
        <v>376.6162667291359</v>
      </c>
    </row>
    <row r="296" spans="1:14">
      <c r="A296">
        <v>294</v>
      </c>
      <c r="B296">
        <v>16.16276179286228</v>
      </c>
      <c r="C296">
        <v>2256.031254365142</v>
      </c>
      <c r="D296">
        <v>0.4094322863895747</v>
      </c>
      <c r="E296">
        <v>225.38526016772</v>
      </c>
      <c r="F296">
        <v>16.12925108894955</v>
      </c>
      <c r="G296">
        <v>42139.12192164955</v>
      </c>
      <c r="H296">
        <v>0.4114172925732399</v>
      </c>
      <c r="I296">
        <v>0.1734157455171988</v>
      </c>
      <c r="J296">
        <v>20.14852399084489</v>
      </c>
      <c r="K296">
        <v>2.854044909010569</v>
      </c>
      <c r="L296">
        <v>925.0080340022411</v>
      </c>
      <c r="M296">
        <v>410.5357186687177</v>
      </c>
      <c r="N296">
        <v>376.45852767207</v>
      </c>
    </row>
    <row r="297" spans="1:14">
      <c r="A297">
        <v>295</v>
      </c>
      <c r="B297">
        <v>16.14686590738281</v>
      </c>
      <c r="C297">
        <v>2253.385851317465</v>
      </c>
      <c r="D297">
        <v>0.4093729291714516</v>
      </c>
      <c r="E297">
        <v>225.1776388200796</v>
      </c>
      <c r="F297">
        <v>16.14757839560031</v>
      </c>
      <c r="G297">
        <v>42136.38216867383</v>
      </c>
      <c r="H297">
        <v>0.4114186492415347</v>
      </c>
      <c r="I297">
        <v>0.1734163173639539</v>
      </c>
      <c r="J297">
        <v>20.14355389124781</v>
      </c>
      <c r="K297">
        <v>2.854044909010569</v>
      </c>
      <c r="L297">
        <v>925.0080340022411</v>
      </c>
      <c r="M297">
        <v>410.5343649119196</v>
      </c>
      <c r="N297">
        <v>376.7113680852544</v>
      </c>
    </row>
    <row r="298" spans="1:14">
      <c r="A298">
        <v>296</v>
      </c>
      <c r="B298">
        <v>16.21217083353852</v>
      </c>
      <c r="C298">
        <v>2263.599098251663</v>
      </c>
      <c r="D298">
        <v>0.4090796117030199</v>
      </c>
      <c r="E298">
        <v>226.0521823228993</v>
      </c>
      <c r="F298">
        <v>16.07489608541212</v>
      </c>
      <c r="G298">
        <v>42137.17335615934</v>
      </c>
      <c r="H298">
        <v>0.4117917583358767</v>
      </c>
      <c r="I298">
        <v>0.1735735858913653</v>
      </c>
      <c r="J298">
        <v>20.15581323413913</v>
      </c>
      <c r="K298">
        <v>2.854044909010569</v>
      </c>
      <c r="L298">
        <v>925.0080340022411</v>
      </c>
      <c r="M298">
        <v>410.1623950946808</v>
      </c>
      <c r="N298">
        <v>375.8793693059509</v>
      </c>
    </row>
    <row r="299" spans="1:14">
      <c r="A299">
        <v>297</v>
      </c>
      <c r="B299">
        <v>16.24167470078747</v>
      </c>
      <c r="C299">
        <v>2270.617293875554</v>
      </c>
      <c r="D299">
        <v>0.40883298415723</v>
      </c>
      <c r="E299">
        <v>226.6260261365099</v>
      </c>
      <c r="F299">
        <v>16.02542360111157</v>
      </c>
      <c r="G299">
        <v>42138.14073003399</v>
      </c>
      <c r="H299">
        <v>0.4121477544431076</v>
      </c>
      <c r="I299">
        <v>0.1737236411550868</v>
      </c>
      <c r="J299">
        <v>20.16779448733195</v>
      </c>
      <c r="K299">
        <v>2.854044909010569</v>
      </c>
      <c r="L299">
        <v>925.0080340022411</v>
      </c>
      <c r="M299">
        <v>409.8081138583712</v>
      </c>
      <c r="N299">
        <v>375.4846210060975</v>
      </c>
    </row>
    <row r="300" spans="1:14">
      <c r="A300">
        <v>298</v>
      </c>
      <c r="B300">
        <v>16.23163244101497</v>
      </c>
      <c r="C300">
        <v>2269.190982439556</v>
      </c>
      <c r="D300">
        <v>0.4088087609724453</v>
      </c>
      <c r="E300">
        <v>226.4977092649816</v>
      </c>
      <c r="F300">
        <v>16.03542046199694</v>
      </c>
      <c r="G300">
        <v>42137.79581328354</v>
      </c>
      <c r="H300">
        <v>0.4121230531726187</v>
      </c>
      <c r="I300">
        <v>0.1737132293680414</v>
      </c>
      <c r="J300">
        <v>20.166569585332</v>
      </c>
      <c r="K300">
        <v>2.854044909010569</v>
      </c>
      <c r="L300">
        <v>925.0080340022411</v>
      </c>
      <c r="M300">
        <v>409.8326763791802</v>
      </c>
      <c r="N300">
        <v>375.6254314695865</v>
      </c>
    </row>
    <row r="301" spans="1:14">
      <c r="A301">
        <v>299</v>
      </c>
      <c r="B301">
        <v>16.24640425170627</v>
      </c>
      <c r="C301">
        <v>2268.608731331523</v>
      </c>
      <c r="D301">
        <v>0.4085914777543638</v>
      </c>
      <c r="E301">
        <v>226.5101118826349</v>
      </c>
      <c r="F301">
        <v>16.03953513286216</v>
      </c>
      <c r="G301">
        <v>42137.79168712279</v>
      </c>
      <c r="H301">
        <v>0.4121327711258175</v>
      </c>
      <c r="I301">
        <v>0.1737173255646022</v>
      </c>
      <c r="J301">
        <v>20.15891424086526</v>
      </c>
      <c r="K301">
        <v>2.854044909010569</v>
      </c>
      <c r="L301">
        <v>925.0080340022411</v>
      </c>
      <c r="M301">
        <v>409.8230126614469</v>
      </c>
      <c r="N301">
        <v>375.5635034117607</v>
      </c>
    </row>
    <row r="302" spans="1:14">
      <c r="A302">
        <v>300</v>
      </c>
      <c r="B302">
        <v>16.244247358428</v>
      </c>
      <c r="C302">
        <v>2268.53695277104</v>
      </c>
      <c r="D302">
        <v>0.4086034841650358</v>
      </c>
      <c r="E302">
        <v>226.4931468327633</v>
      </c>
      <c r="F302">
        <v>16.04003224105774</v>
      </c>
      <c r="G302">
        <v>42137.74451425991</v>
      </c>
      <c r="H302">
        <v>0.4121459592836018</v>
      </c>
      <c r="I302">
        <v>0.1737228844807086</v>
      </c>
      <c r="J302">
        <v>20.15996431456733</v>
      </c>
      <c r="K302">
        <v>2.854044909010569</v>
      </c>
      <c r="L302">
        <v>925.0080340022411</v>
      </c>
      <c r="M302">
        <v>409.8098988350626</v>
      </c>
      <c r="N302">
        <v>375.5869532564907</v>
      </c>
    </row>
    <row r="303" spans="1:14">
      <c r="A303">
        <v>301</v>
      </c>
      <c r="B303">
        <v>16.26164440286782</v>
      </c>
      <c r="C303">
        <v>2269.76451612597</v>
      </c>
      <c r="D303">
        <v>0.4083501864386402</v>
      </c>
      <c r="E303">
        <v>226.6514869297534</v>
      </c>
      <c r="F303">
        <v>16.03125454809608</v>
      </c>
      <c r="G303">
        <v>42137.27823380629</v>
      </c>
      <c r="H303">
        <v>0.4122835991374534</v>
      </c>
      <c r="I303">
        <v>0.1737809008020919</v>
      </c>
      <c r="J303">
        <v>20.15567725534059</v>
      </c>
      <c r="K303">
        <v>2.854044909010569</v>
      </c>
      <c r="L303">
        <v>925.0080340022411</v>
      </c>
      <c r="M303">
        <v>409.6730848199026</v>
      </c>
      <c r="N303">
        <v>375.4566277855376</v>
      </c>
    </row>
    <row r="304" spans="1:14">
      <c r="A304">
        <v>302</v>
      </c>
      <c r="B304">
        <v>16.26953732304982</v>
      </c>
      <c r="C304">
        <v>2271.674623344778</v>
      </c>
      <c r="D304">
        <v>0.40838234271949</v>
      </c>
      <c r="E304">
        <v>226.801057087024</v>
      </c>
      <c r="F304">
        <v>16.01786307732438</v>
      </c>
      <c r="G304">
        <v>42137.67893524134</v>
      </c>
      <c r="H304">
        <v>0.4123339359190365</v>
      </c>
      <c r="I304">
        <v>0.1738021181662201</v>
      </c>
      <c r="J304">
        <v>20.15969804245811</v>
      </c>
      <c r="K304">
        <v>2.854044909010569</v>
      </c>
      <c r="L304">
        <v>925.0080340022411</v>
      </c>
      <c r="M304">
        <v>409.623072868922</v>
      </c>
      <c r="N304">
        <v>375.3277323790477</v>
      </c>
    </row>
    <row r="305" spans="1:14">
      <c r="A305">
        <v>303</v>
      </c>
      <c r="B305">
        <v>16.27419923177769</v>
      </c>
      <c r="C305">
        <v>2273.336172353295</v>
      </c>
      <c r="D305">
        <v>0.4077766251926936</v>
      </c>
      <c r="E305">
        <v>226.9688782756874</v>
      </c>
      <c r="F305">
        <v>16.00567335302223</v>
      </c>
      <c r="G305">
        <v>42135.48518189659</v>
      </c>
      <c r="H305">
        <v>0.4127166183373729</v>
      </c>
      <c r="I305">
        <v>0.1739634219278025</v>
      </c>
      <c r="J305">
        <v>20.158747097294</v>
      </c>
      <c r="K305">
        <v>2.854044909010569</v>
      </c>
      <c r="L305">
        <v>925.0080340022411</v>
      </c>
      <c r="M305">
        <v>409.2432588726657</v>
      </c>
      <c r="N305">
        <v>375.3605904143548</v>
      </c>
    </row>
    <row r="306" spans="1:14">
      <c r="A306">
        <v>304</v>
      </c>
      <c r="B306">
        <v>16.39262419760481</v>
      </c>
      <c r="C306">
        <v>2288.753393501418</v>
      </c>
      <c r="D306">
        <v>0.4077728261451771</v>
      </c>
      <c r="E306">
        <v>228.3010160472308</v>
      </c>
      <c r="F306">
        <v>15.90043441753058</v>
      </c>
      <c r="G306">
        <v>42147.27925184292</v>
      </c>
      <c r="H306">
        <v>0.4130531161027146</v>
      </c>
      <c r="I306">
        <v>0.1741052584813334</v>
      </c>
      <c r="J306">
        <v>20.17667139791503</v>
      </c>
      <c r="K306">
        <v>2.854044909010569</v>
      </c>
      <c r="L306">
        <v>925.0080340022411</v>
      </c>
      <c r="M306">
        <v>408.9098648448207</v>
      </c>
      <c r="N306">
        <v>373.9095086574916</v>
      </c>
    </row>
    <row r="307" spans="1:14">
      <c r="A307">
        <v>305</v>
      </c>
      <c r="B307">
        <v>16.3960751184861</v>
      </c>
      <c r="C307">
        <v>2288.515137416694</v>
      </c>
      <c r="D307">
        <v>0.4078399748954972</v>
      </c>
      <c r="E307">
        <v>228.2911677108577</v>
      </c>
      <c r="F307">
        <v>15.90209259999528</v>
      </c>
      <c r="G307">
        <v>42147.29205268558</v>
      </c>
      <c r="H307">
        <v>0.4130275034010603</v>
      </c>
      <c r="I307">
        <v>0.1740944625186156</v>
      </c>
      <c r="J307">
        <v>20.17531872610731</v>
      </c>
      <c r="K307">
        <v>2.854044909010569</v>
      </c>
      <c r="L307">
        <v>925.0080340022411</v>
      </c>
      <c r="M307">
        <v>408.9352222030719</v>
      </c>
      <c r="N307">
        <v>373.8849146515239</v>
      </c>
    </row>
    <row r="308" spans="1:14">
      <c r="A308">
        <v>306</v>
      </c>
      <c r="B308">
        <v>16.42577050508251</v>
      </c>
      <c r="C308">
        <v>2292.414742294379</v>
      </c>
      <c r="D308">
        <v>0.407646891613195</v>
      </c>
      <c r="E308">
        <v>228.6426665298784</v>
      </c>
      <c r="F308">
        <v>15.87530965673385</v>
      </c>
      <c r="G308">
        <v>42148.52058047319</v>
      </c>
      <c r="H308">
        <v>0.4132397253143357</v>
      </c>
      <c r="I308">
        <v>0.1741839157865508</v>
      </c>
      <c r="J308">
        <v>20.17815198332485</v>
      </c>
      <c r="K308">
        <v>2.854044909010569</v>
      </c>
      <c r="L308">
        <v>925.0080340022411</v>
      </c>
      <c r="M308">
        <v>408.7252108949996</v>
      </c>
      <c r="N308">
        <v>373.5640983126189</v>
      </c>
    </row>
    <row r="309" spans="1:14">
      <c r="A309">
        <v>307</v>
      </c>
      <c r="B309">
        <v>16.43258166777942</v>
      </c>
      <c r="C309">
        <v>2292.289296056246</v>
      </c>
      <c r="D309">
        <v>0.4077598246178193</v>
      </c>
      <c r="E309">
        <v>228.6510714977544</v>
      </c>
      <c r="F309">
        <v>15.87619320771526</v>
      </c>
      <c r="G309">
        <v>42148.58829363633</v>
      </c>
      <c r="H309">
        <v>0.4131725013562303</v>
      </c>
      <c r="I309">
        <v>0.1741555803397383</v>
      </c>
      <c r="J309">
        <v>20.17613767162035</v>
      </c>
      <c r="K309">
        <v>2.854044909010569</v>
      </c>
      <c r="L309">
        <v>925.0080340022411</v>
      </c>
      <c r="M309">
        <v>408.7917112704184</v>
      </c>
      <c r="N309">
        <v>373.5049219738006</v>
      </c>
    </row>
    <row r="310" spans="1:14">
      <c r="A310">
        <v>308</v>
      </c>
      <c r="B310">
        <v>16.4346423232479</v>
      </c>
      <c r="C310">
        <v>2295.163052962302</v>
      </c>
      <c r="D310">
        <v>0.4074006685336691</v>
      </c>
      <c r="E310">
        <v>228.8503699113108</v>
      </c>
      <c r="F310">
        <v>15.85652841760904</v>
      </c>
      <c r="G310">
        <v>42149.5691339893</v>
      </c>
      <c r="H310">
        <v>0.4134929922587748</v>
      </c>
      <c r="I310">
        <v>0.1742906698700024</v>
      </c>
      <c r="J310">
        <v>20.18415462894719</v>
      </c>
      <c r="K310">
        <v>2.854044909010569</v>
      </c>
      <c r="L310">
        <v>925.0080340022411</v>
      </c>
      <c r="M310">
        <v>408.474864245317</v>
      </c>
      <c r="N310">
        <v>373.4355521553516</v>
      </c>
    </row>
    <row r="311" spans="1:14">
      <c r="A311">
        <v>309</v>
      </c>
      <c r="B311">
        <v>16.42368456399063</v>
      </c>
      <c r="C311">
        <v>2293.295781270477</v>
      </c>
      <c r="D311">
        <v>0.4073904376757511</v>
      </c>
      <c r="E311">
        <v>228.6885510515226</v>
      </c>
      <c r="F311">
        <v>15.86959530516416</v>
      </c>
      <c r="G311">
        <v>42150.28471690868</v>
      </c>
      <c r="H311">
        <v>0.4134444273369573</v>
      </c>
      <c r="I311">
        <v>0.1742701993592217</v>
      </c>
      <c r="J311">
        <v>20.18184278707247</v>
      </c>
      <c r="K311">
        <v>2.854044909010569</v>
      </c>
      <c r="L311">
        <v>925.0080340022411</v>
      </c>
      <c r="M311">
        <v>408.5228454213479</v>
      </c>
      <c r="N311">
        <v>373.5751381171955</v>
      </c>
    </row>
    <row r="312" spans="1:14">
      <c r="A312">
        <v>310</v>
      </c>
      <c r="B312">
        <v>16.471342805335</v>
      </c>
      <c r="C312">
        <v>2297.900416455633</v>
      </c>
      <c r="D312">
        <v>0.4074143027925286</v>
      </c>
      <c r="E312">
        <v>229.1422667189128</v>
      </c>
      <c r="F312">
        <v>15.83763500456358</v>
      </c>
      <c r="G312">
        <v>42149.54893462112</v>
      </c>
      <c r="H312">
        <v>0.4135679549855796</v>
      </c>
      <c r="I312">
        <v>0.1743222672709612</v>
      </c>
      <c r="J312">
        <v>20.18155536321705</v>
      </c>
      <c r="K312">
        <v>2.854044909010569</v>
      </c>
      <c r="L312">
        <v>925.0080340022411</v>
      </c>
      <c r="M312">
        <v>408.4008246847428</v>
      </c>
      <c r="N312">
        <v>373.0746921467847</v>
      </c>
    </row>
    <row r="313" spans="1:14">
      <c r="A313">
        <v>311</v>
      </c>
      <c r="B313">
        <v>16.49911738741235</v>
      </c>
      <c r="C313">
        <v>2301.608124662792</v>
      </c>
      <c r="D313">
        <v>0.4073943649027421</v>
      </c>
      <c r="E313">
        <v>229.448618831767</v>
      </c>
      <c r="F313">
        <v>15.81318544195413</v>
      </c>
      <c r="G313">
        <v>42154.44496930521</v>
      </c>
      <c r="H313">
        <v>0.4136501859005051</v>
      </c>
      <c r="I313">
        <v>0.1743569282725131</v>
      </c>
      <c r="J313">
        <v>20.18710198934176</v>
      </c>
      <c r="K313">
        <v>2.854044909010569</v>
      </c>
      <c r="L313">
        <v>925.0080340022411</v>
      </c>
      <c r="M313">
        <v>408.3196373080283</v>
      </c>
      <c r="N313">
        <v>372.7404063921341</v>
      </c>
    </row>
    <row r="314" spans="1:14">
      <c r="A314">
        <v>312</v>
      </c>
      <c r="B314">
        <v>16.52237319032268</v>
      </c>
      <c r="C314">
        <v>2303.42223940445</v>
      </c>
      <c r="D314">
        <v>0.4072168951435522</v>
      </c>
      <c r="E314">
        <v>229.656600482084</v>
      </c>
      <c r="F314">
        <v>15.79985078885069</v>
      </c>
      <c r="G314">
        <v>42150.38816192441</v>
      </c>
      <c r="H314">
        <v>0.4139272571950895</v>
      </c>
      <c r="I314">
        <v>0.1744737160837674</v>
      </c>
      <c r="J314">
        <v>20.18387705513243</v>
      </c>
      <c r="K314">
        <v>2.854044909010569</v>
      </c>
      <c r="L314">
        <v>925.0080340022411</v>
      </c>
      <c r="M314">
        <v>408.0463195968933</v>
      </c>
      <c r="N314">
        <v>372.550122136605</v>
      </c>
    </row>
    <row r="315" spans="1:14">
      <c r="A315">
        <v>313</v>
      </c>
      <c r="B315">
        <v>16.49391472977744</v>
      </c>
      <c r="C315">
        <v>2297.086655342855</v>
      </c>
      <c r="D315">
        <v>0.4069564838488052</v>
      </c>
      <c r="E315">
        <v>229.1356262503689</v>
      </c>
      <c r="F315">
        <v>15.84653824067336</v>
      </c>
      <c r="G315">
        <v>42164.67584136524</v>
      </c>
      <c r="H315">
        <v>0.4140355356983988</v>
      </c>
      <c r="I315">
        <v>0.1745193563563418</v>
      </c>
      <c r="J315">
        <v>20.17392794170581</v>
      </c>
      <c r="K315">
        <v>2.854044909010569</v>
      </c>
      <c r="L315">
        <v>925.0080340022411</v>
      </c>
      <c r="M315">
        <v>407.9396073923662</v>
      </c>
      <c r="N315">
        <v>372.9983440062246</v>
      </c>
    </row>
    <row r="316" spans="1:14">
      <c r="A316">
        <v>314</v>
      </c>
      <c r="B316">
        <v>16.51095362293843</v>
      </c>
      <c r="C316">
        <v>2298.963910477831</v>
      </c>
      <c r="D316">
        <v>0.4069757085084286</v>
      </c>
      <c r="E316">
        <v>229.2972116529072</v>
      </c>
      <c r="F316">
        <v>15.83455219415636</v>
      </c>
      <c r="G316">
        <v>42169.06085518927</v>
      </c>
      <c r="H316">
        <v>0.4140726555431328</v>
      </c>
      <c r="I316">
        <v>0.1745350026737529</v>
      </c>
      <c r="J316">
        <v>20.17614714394611</v>
      </c>
      <c r="K316">
        <v>2.854044909010569</v>
      </c>
      <c r="L316">
        <v>925.0080340022411</v>
      </c>
      <c r="M316">
        <v>407.9030373492003</v>
      </c>
      <c r="N316">
        <v>372.7894879612173</v>
      </c>
    </row>
    <row r="317" spans="1:14">
      <c r="A317">
        <v>315</v>
      </c>
      <c r="B317">
        <v>16.43178164106238</v>
      </c>
      <c r="C317">
        <v>2291.218482611127</v>
      </c>
      <c r="D317">
        <v>0.4069279771784351</v>
      </c>
      <c r="E317">
        <v>228.6083900498406</v>
      </c>
      <c r="F317">
        <v>15.88020789512947</v>
      </c>
      <c r="G317">
        <v>42132.98446335878</v>
      </c>
      <c r="H317">
        <v>0.4141632081175696</v>
      </c>
      <c r="I317">
        <v>0.1745731713226841</v>
      </c>
      <c r="J317">
        <v>20.16860598561751</v>
      </c>
      <c r="K317">
        <v>2.854044909010569</v>
      </c>
      <c r="L317">
        <v>925.0080340022411</v>
      </c>
      <c r="M317">
        <v>407.8138534974516</v>
      </c>
      <c r="N317">
        <v>373.7045932602966</v>
      </c>
    </row>
    <row r="318" spans="1:14">
      <c r="A318">
        <v>316</v>
      </c>
      <c r="B318">
        <v>16.43659649483362</v>
      </c>
      <c r="C318">
        <v>2291.560132251746</v>
      </c>
      <c r="D318">
        <v>0.4068921641964784</v>
      </c>
      <c r="E318">
        <v>228.6516374705618</v>
      </c>
      <c r="F318">
        <v>15.87840265530694</v>
      </c>
      <c r="G318">
        <v>42135.56176678649</v>
      </c>
      <c r="H318">
        <v>0.4141136361520414</v>
      </c>
      <c r="I318">
        <v>0.1745522763347631</v>
      </c>
      <c r="J318">
        <v>20.16780125873592</v>
      </c>
      <c r="K318">
        <v>2.854044909010569</v>
      </c>
      <c r="L318">
        <v>925.0080340022411</v>
      </c>
      <c r="M318">
        <v>407.8626713400018</v>
      </c>
      <c r="N318">
        <v>373.6841343938194</v>
      </c>
    </row>
    <row r="319" spans="1:14">
      <c r="A319">
        <v>317</v>
      </c>
      <c r="B319">
        <v>16.43318600079581</v>
      </c>
      <c r="C319">
        <v>2290.696431643409</v>
      </c>
      <c r="D319">
        <v>0.4067291740020449</v>
      </c>
      <c r="E319">
        <v>228.5845152190372</v>
      </c>
      <c r="F319">
        <v>15.88486495317747</v>
      </c>
      <c r="G319">
        <v>42137.73972006534</v>
      </c>
      <c r="H319">
        <v>0.4141666925297096</v>
      </c>
      <c r="I319">
        <v>0.17457464003083</v>
      </c>
      <c r="J319">
        <v>20.16579200449707</v>
      </c>
      <c r="K319">
        <v>2.854044909010569</v>
      </c>
      <c r="L319">
        <v>925.0080340022411</v>
      </c>
      <c r="M319">
        <v>407.8104225321716</v>
      </c>
      <c r="N319">
        <v>373.7880047251576</v>
      </c>
    </row>
    <row r="320" spans="1:14">
      <c r="A320">
        <v>318</v>
      </c>
      <c r="B320">
        <v>16.42154783092452</v>
      </c>
      <c r="C320">
        <v>2289.756488527897</v>
      </c>
      <c r="D320">
        <v>0.406797380134989</v>
      </c>
      <c r="E320">
        <v>228.4863715234787</v>
      </c>
      <c r="F320">
        <v>15.89128122628005</v>
      </c>
      <c r="G320">
        <v>42137.26138709579</v>
      </c>
      <c r="H320">
        <v>0.4141079543742126</v>
      </c>
      <c r="I320">
        <v>0.1745498814190514</v>
      </c>
      <c r="J320">
        <v>20.16650062317996</v>
      </c>
      <c r="K320">
        <v>2.854044909010569</v>
      </c>
      <c r="L320">
        <v>925.0080340022411</v>
      </c>
      <c r="M320">
        <v>407.8682674292788</v>
      </c>
      <c r="N320">
        <v>373.8672155681697</v>
      </c>
    </row>
    <row r="321" spans="1:14">
      <c r="A321">
        <v>319</v>
      </c>
      <c r="B321">
        <v>16.33637914525398</v>
      </c>
      <c r="C321">
        <v>2278.632799069018</v>
      </c>
      <c r="D321">
        <v>0.4065743543490195</v>
      </c>
      <c r="E321">
        <v>227.4877594568291</v>
      </c>
      <c r="F321">
        <v>15.96922017052168</v>
      </c>
      <c r="G321">
        <v>42138.91050151367</v>
      </c>
      <c r="H321">
        <v>0.4140406103861104</v>
      </c>
      <c r="I321">
        <v>0.1745214953786159</v>
      </c>
      <c r="J321">
        <v>20.15639657912887</v>
      </c>
      <c r="K321">
        <v>2.854044909010569</v>
      </c>
      <c r="L321">
        <v>925.0080340022411</v>
      </c>
      <c r="M321">
        <v>407.9346074815832</v>
      </c>
      <c r="N321">
        <v>374.8547567386609</v>
      </c>
    </row>
    <row r="322" spans="1:14">
      <c r="A322">
        <v>320</v>
      </c>
      <c r="B322">
        <v>16.34723457725958</v>
      </c>
      <c r="C322">
        <v>2279.811733218802</v>
      </c>
      <c r="D322">
        <v>0.4066525756241305</v>
      </c>
      <c r="E322">
        <v>227.5881221957448</v>
      </c>
      <c r="F322">
        <v>15.96134937131704</v>
      </c>
      <c r="G322">
        <v>42140.67593876948</v>
      </c>
      <c r="H322">
        <v>0.414049899604852</v>
      </c>
      <c r="I322">
        <v>0.174525410860105</v>
      </c>
      <c r="J322">
        <v>20.15802258826458</v>
      </c>
      <c r="K322">
        <v>2.854044909010569</v>
      </c>
      <c r="L322">
        <v>925.0080340022411</v>
      </c>
      <c r="M322">
        <v>407.9254554595577</v>
      </c>
      <c r="N322">
        <v>374.7000077013222</v>
      </c>
    </row>
    <row r="323" spans="1:14">
      <c r="A323">
        <v>321</v>
      </c>
      <c r="B323">
        <v>16.3387649692225</v>
      </c>
      <c r="C323">
        <v>2278.479505047747</v>
      </c>
      <c r="D323">
        <v>0.4066954797611836</v>
      </c>
      <c r="E323">
        <v>227.4851137578432</v>
      </c>
      <c r="F323">
        <v>15.96856014432971</v>
      </c>
      <c r="G323">
        <v>42131.00681725829</v>
      </c>
      <c r="H323">
        <v>0.4141265719314386</v>
      </c>
      <c r="I323">
        <v>0.1745577288713203</v>
      </c>
      <c r="J323">
        <v>20.15521778933803</v>
      </c>
      <c r="K323">
        <v>2.854044909010569</v>
      </c>
      <c r="L323">
        <v>925.0080340022411</v>
      </c>
      <c r="M323">
        <v>407.849931221645</v>
      </c>
      <c r="N323">
        <v>374.8232336526187</v>
      </c>
    </row>
    <row r="324" spans="1:14">
      <c r="A324">
        <v>322</v>
      </c>
      <c r="B324">
        <v>16.34323786611964</v>
      </c>
      <c r="C324">
        <v>2276.900467064005</v>
      </c>
      <c r="D324">
        <v>0.4064052496945545</v>
      </c>
      <c r="E324">
        <v>227.3537333661432</v>
      </c>
      <c r="F324">
        <v>15.98635951416589</v>
      </c>
      <c r="G324">
        <v>42161.63167821803</v>
      </c>
      <c r="H324">
        <v>0.4140885625341167</v>
      </c>
      <c r="I324">
        <v>0.1745417076002356</v>
      </c>
      <c r="J324">
        <v>20.15268133870405</v>
      </c>
      <c r="K324">
        <v>2.854044909010569</v>
      </c>
      <c r="L324">
        <v>925.0080340022411</v>
      </c>
      <c r="M324">
        <v>407.8873679718624</v>
      </c>
      <c r="N324">
        <v>374.8154917786945</v>
      </c>
    </row>
    <row r="325" spans="1:14">
      <c r="A325">
        <v>323</v>
      </c>
      <c r="B325">
        <v>16.34602207852123</v>
      </c>
      <c r="C325">
        <v>2279.46305374638</v>
      </c>
      <c r="D325">
        <v>0.405909913621493</v>
      </c>
      <c r="E325">
        <v>227.5960035786982</v>
      </c>
      <c r="F325">
        <v>15.96188809744522</v>
      </c>
      <c r="G325">
        <v>42132.00116162413</v>
      </c>
      <c r="H325">
        <v>0.4143919814530025</v>
      </c>
      <c r="I325">
        <v>0.1746696011500996</v>
      </c>
      <c r="J325">
        <v>20.15336389140486</v>
      </c>
      <c r="K325">
        <v>2.854044909010569</v>
      </c>
      <c r="L325">
        <v>925.0080340022411</v>
      </c>
      <c r="M325">
        <v>407.5887117483924</v>
      </c>
      <c r="N325">
        <v>375.0282641328119</v>
      </c>
    </row>
    <row r="326" spans="1:14">
      <c r="A326">
        <v>324</v>
      </c>
      <c r="B326">
        <v>16.35749869299511</v>
      </c>
      <c r="C326">
        <v>2280.954518074947</v>
      </c>
      <c r="D326">
        <v>0.407020496408202</v>
      </c>
      <c r="E326">
        <v>227.6917885140196</v>
      </c>
      <c r="F326">
        <v>15.94572964450598</v>
      </c>
      <c r="G326">
        <v>42105.90094257824</v>
      </c>
      <c r="H326">
        <v>0.4142636552915585</v>
      </c>
      <c r="I326">
        <v>0.1746155106260552</v>
      </c>
      <c r="J326">
        <v>20.1588129661325</v>
      </c>
      <c r="K326">
        <v>2.854044909010569</v>
      </c>
      <c r="L326">
        <v>925.0080340022411</v>
      </c>
      <c r="M326">
        <v>407.7149702172647</v>
      </c>
      <c r="N326">
        <v>374.590444845118</v>
      </c>
    </row>
    <row r="327" spans="1:14">
      <c r="A327">
        <v>325</v>
      </c>
      <c r="B327">
        <v>16.3178253758389</v>
      </c>
      <c r="C327">
        <v>2279.082585494132</v>
      </c>
      <c r="D327">
        <v>0.4063714559158898</v>
      </c>
      <c r="E327">
        <v>227.5001303923645</v>
      </c>
      <c r="F327">
        <v>15.96829633192343</v>
      </c>
      <c r="G327">
        <v>42149.0649694962</v>
      </c>
      <c r="H327">
        <v>0.4142424975639572</v>
      </c>
      <c r="I327">
        <v>0.1746065924712483</v>
      </c>
      <c r="J327">
        <v>20.16033835866618</v>
      </c>
      <c r="K327">
        <v>2.854044909010569</v>
      </c>
      <c r="L327">
        <v>925.0080340022411</v>
      </c>
      <c r="M327">
        <v>407.7357945468053</v>
      </c>
      <c r="N327">
        <v>375.0357438285287</v>
      </c>
    </row>
    <row r="328" spans="1:14">
      <c r="A328">
        <v>326</v>
      </c>
      <c r="B328">
        <v>16.33310001099546</v>
      </c>
      <c r="C328">
        <v>2281.703042047649</v>
      </c>
      <c r="D328">
        <v>0.4064420937203578</v>
      </c>
      <c r="E328">
        <v>227.7050765813948</v>
      </c>
      <c r="F328">
        <v>15.95052822927016</v>
      </c>
      <c r="G328">
        <v>42151.67035528846</v>
      </c>
      <c r="H328">
        <v>0.4142397923359817</v>
      </c>
      <c r="I328">
        <v>0.174605452195585</v>
      </c>
      <c r="J328">
        <v>20.16526629769156</v>
      </c>
      <c r="K328">
        <v>2.854044909010569</v>
      </c>
      <c r="L328">
        <v>925.0080340022411</v>
      </c>
      <c r="M328">
        <v>407.7384572998729</v>
      </c>
      <c r="N328">
        <v>374.7762162864838</v>
      </c>
    </row>
    <row r="329" spans="1:14">
      <c r="A329">
        <v>327</v>
      </c>
      <c r="B329">
        <v>16.33128376834356</v>
      </c>
      <c r="C329">
        <v>2279.254746768826</v>
      </c>
      <c r="D329">
        <v>0.4070124269646221</v>
      </c>
      <c r="E329">
        <v>227.5011825624724</v>
      </c>
      <c r="F329">
        <v>15.96032144978202</v>
      </c>
      <c r="G329">
        <v>42118.20963804718</v>
      </c>
      <c r="H329">
        <v>0.4144947543241365</v>
      </c>
      <c r="I329">
        <v>0.1747129207537924</v>
      </c>
      <c r="J329">
        <v>20.16119415781044</v>
      </c>
      <c r="K329">
        <v>2.854044909010569</v>
      </c>
      <c r="L329">
        <v>925.0080340022411</v>
      </c>
      <c r="M329">
        <v>407.4876512121343</v>
      </c>
      <c r="N329">
        <v>374.8219637135292</v>
      </c>
    </row>
    <row r="330" spans="1:14">
      <c r="A330">
        <v>328</v>
      </c>
      <c r="B330">
        <v>16.3413753084177</v>
      </c>
      <c r="C330">
        <v>2281.96010218074</v>
      </c>
      <c r="D330">
        <v>0.4069222081942959</v>
      </c>
      <c r="E330">
        <v>227.7179192871183</v>
      </c>
      <c r="F330">
        <v>15.94154827832898</v>
      </c>
      <c r="G330">
        <v>42118.88706557279</v>
      </c>
      <c r="H330">
        <v>0.4146266314821937</v>
      </c>
      <c r="I330">
        <v>0.1747685080518812</v>
      </c>
      <c r="J330">
        <v>20.16634188475591</v>
      </c>
      <c r="K330">
        <v>2.854044909010569</v>
      </c>
      <c r="L330">
        <v>925.0080340022411</v>
      </c>
      <c r="M330">
        <v>407.3580446955593</v>
      </c>
      <c r="N330">
        <v>374.6993033065662</v>
      </c>
    </row>
    <row r="331" spans="1:14">
      <c r="A331">
        <v>329</v>
      </c>
      <c r="B331">
        <v>16.29886456395998</v>
      </c>
      <c r="C331">
        <v>2273.410811443551</v>
      </c>
      <c r="D331">
        <v>0.4071339504234412</v>
      </c>
      <c r="E331">
        <v>227.0012988822554</v>
      </c>
      <c r="F331">
        <v>16.0005855974633</v>
      </c>
      <c r="G331">
        <v>42114.74136270526</v>
      </c>
      <c r="H331">
        <v>0.414472579858622</v>
      </c>
      <c r="I331">
        <v>0.1747035740356595</v>
      </c>
      <c r="J331">
        <v>20.15362285239595</v>
      </c>
      <c r="K331">
        <v>2.854044909010569</v>
      </c>
      <c r="L331">
        <v>925.0080340022411</v>
      </c>
      <c r="M331">
        <v>407.5094519808909</v>
      </c>
      <c r="N331">
        <v>375.2614108207246</v>
      </c>
    </row>
    <row r="332" spans="1:14">
      <c r="A332">
        <v>330</v>
      </c>
      <c r="B332">
        <v>16.3272614956046</v>
      </c>
      <c r="C332">
        <v>2277.533657757188</v>
      </c>
      <c r="D332">
        <v>0.4069158118700568</v>
      </c>
      <c r="E332">
        <v>227.3676076693018</v>
      </c>
      <c r="F332">
        <v>15.97229782261087</v>
      </c>
      <c r="G332">
        <v>42117.82455473944</v>
      </c>
      <c r="H332">
        <v>0.4144896655487569</v>
      </c>
      <c r="I332">
        <v>0.1747107757934512</v>
      </c>
      <c r="J332">
        <v>20.15732557082068</v>
      </c>
      <c r="K332">
        <v>2.854044909010569</v>
      </c>
      <c r="L332">
        <v>925.0080340022411</v>
      </c>
      <c r="M332">
        <v>407.492654022336</v>
      </c>
      <c r="N332">
        <v>374.9480575413424</v>
      </c>
    </row>
    <row r="333" spans="1:14">
      <c r="A333">
        <v>331</v>
      </c>
      <c r="B333">
        <v>16.32390811065753</v>
      </c>
      <c r="C333">
        <v>2280.349637741892</v>
      </c>
      <c r="D333">
        <v>0.4070090288241624</v>
      </c>
      <c r="E333">
        <v>227.557519386999</v>
      </c>
      <c r="F333">
        <v>15.95197957480799</v>
      </c>
      <c r="G333">
        <v>42115.11447866213</v>
      </c>
      <c r="H333">
        <v>0.4146555555873307</v>
      </c>
      <c r="I333">
        <v>0.1747806997981843</v>
      </c>
      <c r="J333">
        <v>20.16655333386497</v>
      </c>
      <c r="K333">
        <v>2.854044909010569</v>
      </c>
      <c r="L333">
        <v>925.0080340022411</v>
      </c>
      <c r="M333">
        <v>407.3296296248967</v>
      </c>
      <c r="N333">
        <v>374.8477750931689</v>
      </c>
    </row>
    <row r="334" spans="1:14">
      <c r="A334">
        <v>332</v>
      </c>
      <c r="B334">
        <v>16.32621382941626</v>
      </c>
      <c r="C334">
        <v>2280.612722595312</v>
      </c>
      <c r="D334">
        <v>0.4069500214235266</v>
      </c>
      <c r="E334">
        <v>227.5829140793923</v>
      </c>
      <c r="F334">
        <v>15.95009424807014</v>
      </c>
      <c r="G334">
        <v>42114.90852678929</v>
      </c>
      <c r="H334">
        <v>0.4147076680163008</v>
      </c>
      <c r="I334">
        <v>0.1748026656121734</v>
      </c>
      <c r="J334">
        <v>20.16652229463166</v>
      </c>
      <c r="K334">
        <v>2.854044909010569</v>
      </c>
      <c r="L334">
        <v>925.0080340022411</v>
      </c>
      <c r="M334">
        <v>407.2784443249171</v>
      </c>
      <c r="N334">
        <v>374.8376612593556</v>
      </c>
    </row>
    <row r="335" spans="1:14">
      <c r="A335">
        <v>333</v>
      </c>
      <c r="B335">
        <v>16.32430954612268</v>
      </c>
      <c r="C335">
        <v>2282.083980255417</v>
      </c>
      <c r="D335">
        <v>0.4070373558539079</v>
      </c>
      <c r="E335">
        <v>227.6674811286598</v>
      </c>
      <c r="F335">
        <v>15.93895134795783</v>
      </c>
      <c r="G335">
        <v>42110.98385579327</v>
      </c>
      <c r="H335">
        <v>0.4148400354478643</v>
      </c>
      <c r="I335">
        <v>0.1748584595645452</v>
      </c>
      <c r="J335">
        <v>20.17276127349708</v>
      </c>
      <c r="K335">
        <v>2.854044909010569</v>
      </c>
      <c r="L335">
        <v>925.0080340022411</v>
      </c>
      <c r="M335">
        <v>407.1484896508268</v>
      </c>
      <c r="N335">
        <v>374.7765418584045</v>
      </c>
    </row>
    <row r="336" spans="1:14">
      <c r="A336">
        <v>334</v>
      </c>
      <c r="B336">
        <v>16.31734219342208</v>
      </c>
      <c r="C336">
        <v>2278.314325266438</v>
      </c>
      <c r="D336">
        <v>0.4070044004394372</v>
      </c>
      <c r="E336">
        <v>227.3934947584489</v>
      </c>
      <c r="F336">
        <v>15.96615464272686</v>
      </c>
      <c r="G336">
        <v>42114.7704731909</v>
      </c>
      <c r="H336">
        <v>0.4146129290049367</v>
      </c>
      <c r="I336">
        <v>0.1747627323459208</v>
      </c>
      <c r="J336">
        <v>20.16274556637012</v>
      </c>
      <c r="K336">
        <v>2.854044909010569</v>
      </c>
      <c r="L336">
        <v>925.0080340022411</v>
      </c>
      <c r="M336">
        <v>407.3715074072904</v>
      </c>
      <c r="N336">
        <v>374.9825100388076</v>
      </c>
    </row>
    <row r="337" spans="1:14">
      <c r="A337">
        <v>335</v>
      </c>
      <c r="B337">
        <v>16.33841156615473</v>
      </c>
      <c r="C337">
        <v>2281.371392825938</v>
      </c>
      <c r="D337">
        <v>0.407521339291721</v>
      </c>
      <c r="E337">
        <v>227.6282859895724</v>
      </c>
      <c r="F337">
        <v>15.94373942413927</v>
      </c>
      <c r="G337">
        <v>42110.11482310801</v>
      </c>
      <c r="H337">
        <v>0.4146340765300711</v>
      </c>
      <c r="I337">
        <v>0.1747716462003047</v>
      </c>
      <c r="J337">
        <v>20.16954444712711</v>
      </c>
      <c r="K337">
        <v>2.854044909010569</v>
      </c>
      <c r="L337">
        <v>925.0080340022411</v>
      </c>
      <c r="M337">
        <v>407.3507302939768</v>
      </c>
      <c r="N337">
        <v>374.5557803262836</v>
      </c>
    </row>
    <row r="338" spans="1:14">
      <c r="A338">
        <v>336</v>
      </c>
      <c r="B338">
        <v>16.38178308526401</v>
      </c>
      <c r="C338">
        <v>2287.535285695961</v>
      </c>
      <c r="D338">
        <v>0.4070493987369921</v>
      </c>
      <c r="E338">
        <v>228.1844632651093</v>
      </c>
      <c r="F338">
        <v>15.9031309148513</v>
      </c>
      <c r="G338">
        <v>42120.87903083249</v>
      </c>
      <c r="H338">
        <v>0.4147863698467689</v>
      </c>
      <c r="I338">
        <v>0.1748358390758332</v>
      </c>
      <c r="J338">
        <v>20.17430986495199</v>
      </c>
      <c r="K338">
        <v>2.854044909010569</v>
      </c>
      <c r="L338">
        <v>925.0080340022411</v>
      </c>
      <c r="M338">
        <v>407.2011670530266</v>
      </c>
      <c r="N338">
        <v>374.1418571317123</v>
      </c>
    </row>
    <row r="339" spans="1:14">
      <c r="A339">
        <v>337</v>
      </c>
      <c r="B339">
        <v>16.29605054320685</v>
      </c>
      <c r="C339">
        <v>2275.097591133364</v>
      </c>
      <c r="D339">
        <v>0.4072009136992777</v>
      </c>
      <c r="E339">
        <v>227.1364133970735</v>
      </c>
      <c r="F339">
        <v>15.98713022553294</v>
      </c>
      <c r="G339">
        <v>42107.49571979397</v>
      </c>
      <c r="H339">
        <v>0.4145347169906727</v>
      </c>
      <c r="I339">
        <v>0.1747297653437873</v>
      </c>
      <c r="J339">
        <v>20.15715752348099</v>
      </c>
      <c r="K339">
        <v>2.854044909010569</v>
      </c>
      <c r="L339">
        <v>925.0080340022411</v>
      </c>
      <c r="M339">
        <v>407.448367908576</v>
      </c>
      <c r="N339">
        <v>375.235270327979</v>
      </c>
    </row>
    <row r="340" spans="1:14">
      <c r="A340">
        <v>338</v>
      </c>
      <c r="B340">
        <v>16.33657882843342</v>
      </c>
      <c r="C340">
        <v>2281.202315942405</v>
      </c>
      <c r="D340">
        <v>0.4070284709286853</v>
      </c>
      <c r="E340">
        <v>227.6470711637613</v>
      </c>
      <c r="F340">
        <v>15.9461056902659</v>
      </c>
      <c r="G340">
        <v>42115.51925109704</v>
      </c>
      <c r="H340">
        <v>0.4146896188356238</v>
      </c>
      <c r="I340">
        <v>0.1747950577352572</v>
      </c>
      <c r="J340">
        <v>20.16588086321337</v>
      </c>
      <c r="K340">
        <v>2.854044909010569</v>
      </c>
      <c r="L340">
        <v>925.0080340022411</v>
      </c>
      <c r="M340">
        <v>407.2961709375288</v>
      </c>
      <c r="N340">
        <v>374.7263031840938</v>
      </c>
    </row>
    <row r="341" spans="1:14">
      <c r="A341">
        <v>339</v>
      </c>
      <c r="B341">
        <v>16.29944077075052</v>
      </c>
      <c r="C341">
        <v>2277.255034850006</v>
      </c>
      <c r="D341">
        <v>0.4071679688459264</v>
      </c>
      <c r="E341">
        <v>227.2768214769056</v>
      </c>
      <c r="F341">
        <v>15.97264945492702</v>
      </c>
      <c r="G341">
        <v>42110.52557155673</v>
      </c>
      <c r="H341">
        <v>0.414587901530143</v>
      </c>
      <c r="I341">
        <v>0.1747521830610995</v>
      </c>
      <c r="J341">
        <v>20.16439880821276</v>
      </c>
      <c r="K341">
        <v>2.854044909010569</v>
      </c>
      <c r="L341">
        <v>925.0080340022411</v>
      </c>
      <c r="M341">
        <v>407.3960992492034</v>
      </c>
      <c r="N341">
        <v>375.1201095549058</v>
      </c>
    </row>
    <row r="342" spans="1:14">
      <c r="A342">
        <v>340</v>
      </c>
      <c r="B342">
        <v>16.33236869377924</v>
      </c>
      <c r="C342">
        <v>2281.501936775622</v>
      </c>
      <c r="D342">
        <v>0.4070675225001832</v>
      </c>
      <c r="E342">
        <v>227.6632100452139</v>
      </c>
      <c r="F342">
        <v>15.94373429387584</v>
      </c>
      <c r="G342">
        <v>42114.25413113044</v>
      </c>
      <c r="H342">
        <v>0.4146502575036746</v>
      </c>
      <c r="I342">
        <v>0.1747784666126969</v>
      </c>
      <c r="J342">
        <v>20.16749895583362</v>
      </c>
      <c r="K342">
        <v>2.854044909010569</v>
      </c>
      <c r="L342">
        <v>925.0080340022411</v>
      </c>
      <c r="M342">
        <v>407.3348341711722</v>
      </c>
      <c r="N342">
        <v>374.7453700006505</v>
      </c>
    </row>
    <row r="343" spans="1:14">
      <c r="A343">
        <v>341</v>
      </c>
      <c r="B343">
        <v>16.30533192709422</v>
      </c>
      <c r="C343">
        <v>2276.361331655845</v>
      </c>
      <c r="D343">
        <v>0.4072268718273399</v>
      </c>
      <c r="E343">
        <v>227.2370090379879</v>
      </c>
      <c r="F343">
        <v>15.97931077089019</v>
      </c>
      <c r="G343">
        <v>42112.30308003556</v>
      </c>
      <c r="H343">
        <v>0.4144590487214762</v>
      </c>
      <c r="I343">
        <v>0.1746978705509539</v>
      </c>
      <c r="J343">
        <v>20.15937370040771</v>
      </c>
      <c r="K343">
        <v>2.854044909010569</v>
      </c>
      <c r="L343">
        <v>925.0080340022411</v>
      </c>
      <c r="M343">
        <v>407.5227562296451</v>
      </c>
      <c r="N343">
        <v>375.0783528629088</v>
      </c>
    </row>
    <row r="344" spans="1:14">
      <c r="A344">
        <v>342</v>
      </c>
      <c r="B344">
        <v>16.2935777898305</v>
      </c>
      <c r="C344">
        <v>2277.205624652894</v>
      </c>
      <c r="D344">
        <v>0.4070126965456085</v>
      </c>
      <c r="E344">
        <v>227.2700290412542</v>
      </c>
      <c r="F344">
        <v>15.97339470936052</v>
      </c>
      <c r="G344">
        <v>42112.34134321633</v>
      </c>
      <c r="H344">
        <v>0.4145802615788155</v>
      </c>
      <c r="I344">
        <v>0.1747489627592816</v>
      </c>
      <c r="J344">
        <v>20.16463633832221</v>
      </c>
      <c r="K344">
        <v>2.854044909010569</v>
      </c>
      <c r="L344">
        <v>925.0080340022411</v>
      </c>
      <c r="M344">
        <v>407.4036068096401</v>
      </c>
      <c r="N344">
        <v>375.1901498855032</v>
      </c>
    </row>
    <row r="345" spans="1:14">
      <c r="A345">
        <v>343</v>
      </c>
      <c r="B345">
        <v>16.34971625481894</v>
      </c>
      <c r="C345">
        <v>2285.621047159897</v>
      </c>
      <c r="D345">
        <v>0.4069460420279132</v>
      </c>
      <c r="E345">
        <v>227.9513881153875</v>
      </c>
      <c r="F345">
        <v>15.91583837843829</v>
      </c>
      <c r="G345">
        <v>42118.08315121081</v>
      </c>
      <c r="H345">
        <v>0.4149326345462521</v>
      </c>
      <c r="I345">
        <v>0.1748974908400191</v>
      </c>
      <c r="J345">
        <v>20.1787080845959</v>
      </c>
      <c r="K345">
        <v>2.854044909010569</v>
      </c>
      <c r="L345">
        <v>925.0080340022411</v>
      </c>
      <c r="M345">
        <v>407.0576277134579</v>
      </c>
      <c r="N345">
        <v>374.4593419753513</v>
      </c>
    </row>
    <row r="346" spans="1:14">
      <c r="A346">
        <v>344</v>
      </c>
      <c r="B346">
        <v>16.29867735126304</v>
      </c>
      <c r="C346">
        <v>2276.150823771586</v>
      </c>
      <c r="D346">
        <v>0.4069448794903345</v>
      </c>
      <c r="E346">
        <v>227.1957696609884</v>
      </c>
      <c r="F346">
        <v>15.98274644468153</v>
      </c>
      <c r="G346">
        <v>42121.2157616917</v>
      </c>
      <c r="H346">
        <v>0.4146175080475532</v>
      </c>
      <c r="I346">
        <v>0.1747646624497434</v>
      </c>
      <c r="J346">
        <v>20.16160940307243</v>
      </c>
      <c r="K346">
        <v>2.854044909010569</v>
      </c>
      <c r="L346">
        <v>925.0080340022411</v>
      </c>
      <c r="M346">
        <v>407.3670083896259</v>
      </c>
      <c r="N346">
        <v>375.1869636103313</v>
      </c>
    </row>
    <row r="347" spans="1:14">
      <c r="A347">
        <v>345</v>
      </c>
      <c r="B347">
        <v>16.28729767675506</v>
      </c>
      <c r="C347">
        <v>2279.034017585618</v>
      </c>
      <c r="D347">
        <v>0.4073652022323832</v>
      </c>
      <c r="E347">
        <v>227.3799732610792</v>
      </c>
      <c r="F347">
        <v>15.95783121557624</v>
      </c>
      <c r="G347">
        <v>42099.81316367898</v>
      </c>
      <c r="H347">
        <v>0.4143913075364295</v>
      </c>
      <c r="I347">
        <v>0.1746693170887656</v>
      </c>
      <c r="J347">
        <v>20.17169318653658</v>
      </c>
      <c r="K347">
        <v>2.854044909010569</v>
      </c>
      <c r="L347">
        <v>925.0080340022411</v>
      </c>
      <c r="M347">
        <v>407.5893746020358</v>
      </c>
      <c r="N347">
        <v>375.1066032698635</v>
      </c>
    </row>
    <row r="348" spans="1:14">
      <c r="A348">
        <v>346</v>
      </c>
      <c r="B348">
        <v>16.31184942647083</v>
      </c>
      <c r="C348">
        <v>2278.825357197437</v>
      </c>
      <c r="D348">
        <v>0.4069925051078392</v>
      </c>
      <c r="E348">
        <v>227.4261472827867</v>
      </c>
      <c r="F348">
        <v>15.96206546500699</v>
      </c>
      <c r="G348">
        <v>42112.45185911004</v>
      </c>
      <c r="H348">
        <v>0.4146207234873077</v>
      </c>
      <c r="I348">
        <v>0.1747660177838342</v>
      </c>
      <c r="J348">
        <v>20.16477459929318</v>
      </c>
      <c r="K348">
        <v>2.854044909010569</v>
      </c>
      <c r="L348">
        <v>925.0080340022411</v>
      </c>
      <c r="M348">
        <v>407.3638492034101</v>
      </c>
      <c r="N348">
        <v>375.0237088406043</v>
      </c>
    </row>
    <row r="349" spans="1:14">
      <c r="A349">
        <v>347</v>
      </c>
      <c r="B349">
        <v>16.39219643468201</v>
      </c>
      <c r="C349">
        <v>2287.585151599724</v>
      </c>
      <c r="D349">
        <v>0.4070869386435955</v>
      </c>
      <c r="E349">
        <v>228.1891039905971</v>
      </c>
      <c r="F349">
        <v>15.90811406995511</v>
      </c>
      <c r="G349">
        <v>42145.26386207113</v>
      </c>
      <c r="H349">
        <v>0.4146117580528044</v>
      </c>
      <c r="I349">
        <v>0.1747622387800433</v>
      </c>
      <c r="J349">
        <v>20.17486526457303</v>
      </c>
      <c r="K349">
        <v>2.854044909010569</v>
      </c>
      <c r="L349">
        <v>925.0080340022411</v>
      </c>
      <c r="M349">
        <v>407.3726579114086</v>
      </c>
      <c r="N349">
        <v>374.0187450743845</v>
      </c>
    </row>
    <row r="350" spans="1:14">
      <c r="A350">
        <v>348</v>
      </c>
      <c r="B350">
        <v>16.32153025331275</v>
      </c>
      <c r="C350">
        <v>2279.946578331052</v>
      </c>
      <c r="D350">
        <v>0.4069449590878934</v>
      </c>
      <c r="E350">
        <v>227.5244837224359</v>
      </c>
      <c r="F350">
        <v>15.9549250186882</v>
      </c>
      <c r="G350">
        <v>42115.6861970765</v>
      </c>
      <c r="H350">
        <v>0.4146816795441667</v>
      </c>
      <c r="I350">
        <v>0.1747917112591325</v>
      </c>
      <c r="J350">
        <v>20.16577689006643</v>
      </c>
      <c r="K350">
        <v>2.854044909010569</v>
      </c>
      <c r="L350">
        <v>925.0080340022411</v>
      </c>
      <c r="M350">
        <v>407.3039688296723</v>
      </c>
      <c r="N350">
        <v>374.8920815218372</v>
      </c>
    </row>
    <row r="351" spans="1:14">
      <c r="A351">
        <v>349</v>
      </c>
      <c r="B351">
        <v>16.33326852304499</v>
      </c>
      <c r="C351">
        <v>2281.128948971914</v>
      </c>
      <c r="D351">
        <v>0.4068069029574093</v>
      </c>
      <c r="E351">
        <v>227.6508015402904</v>
      </c>
      <c r="F351">
        <v>15.94764553827458</v>
      </c>
      <c r="G351">
        <v>42120.20459990503</v>
      </c>
      <c r="H351">
        <v>0.4146617028854745</v>
      </c>
      <c r="I351">
        <v>0.1747832909345069</v>
      </c>
      <c r="J351">
        <v>20.16498827514569</v>
      </c>
      <c r="K351">
        <v>2.854044909010569</v>
      </c>
      <c r="L351">
        <v>925.0080340022411</v>
      </c>
      <c r="M351">
        <v>407.3235910236489</v>
      </c>
      <c r="N351">
        <v>374.8507465647294</v>
      </c>
    </row>
    <row r="352" spans="1:14">
      <c r="A352">
        <v>350</v>
      </c>
      <c r="B352">
        <v>16.2816410010902</v>
      </c>
      <c r="C352">
        <v>2274.482878128793</v>
      </c>
      <c r="D352">
        <v>0.4067240860103882</v>
      </c>
      <c r="E352">
        <v>227.0434423219476</v>
      </c>
      <c r="F352">
        <v>15.99437802833944</v>
      </c>
      <c r="G352">
        <v>42120.81073285804</v>
      </c>
      <c r="H352">
        <v>0.4146023980618448</v>
      </c>
      <c r="I352">
        <v>0.174758293467487</v>
      </c>
      <c r="J352">
        <v>20.15999966056564</v>
      </c>
      <c r="K352">
        <v>2.854044909010569</v>
      </c>
      <c r="L352">
        <v>925.0080340022411</v>
      </c>
      <c r="M352">
        <v>407.3818546850239</v>
      </c>
      <c r="N352">
        <v>375.4209428670185</v>
      </c>
    </row>
    <row r="353" spans="1:14">
      <c r="A353">
        <v>351</v>
      </c>
      <c r="B353">
        <v>16.3821661470349</v>
      </c>
      <c r="C353">
        <v>2288.308098368349</v>
      </c>
      <c r="D353">
        <v>0.4070665514685667</v>
      </c>
      <c r="E353">
        <v>228.2684332606325</v>
      </c>
      <c r="F353">
        <v>15.89647176219027</v>
      </c>
      <c r="G353">
        <v>42114.98292711077</v>
      </c>
      <c r="H353">
        <v>0.4147535798870248</v>
      </c>
      <c r="I353">
        <v>0.1748220178402722</v>
      </c>
      <c r="J353">
        <v>20.17404977311977</v>
      </c>
      <c r="K353">
        <v>2.854044909010569</v>
      </c>
      <c r="L353">
        <v>925.0080340022411</v>
      </c>
      <c r="M353">
        <v>407.2333599273572</v>
      </c>
      <c r="N353">
        <v>374.1879427380756</v>
      </c>
    </row>
    <row r="354" spans="1:14">
      <c r="A354">
        <v>352</v>
      </c>
      <c r="B354">
        <v>16.33266638885961</v>
      </c>
      <c r="C354">
        <v>2281.125872619347</v>
      </c>
      <c r="D354">
        <v>0.4070223228649008</v>
      </c>
      <c r="E354">
        <v>227.6243144273954</v>
      </c>
      <c r="F354">
        <v>15.94707489955303</v>
      </c>
      <c r="G354">
        <v>42117.50308124119</v>
      </c>
      <c r="H354">
        <v>0.4146945148752936</v>
      </c>
      <c r="I354">
        <v>0.1747971214559242</v>
      </c>
      <c r="J354">
        <v>20.16745100379385</v>
      </c>
      <c r="K354">
        <v>2.854044909010569</v>
      </c>
      <c r="L354">
        <v>925.0080340022411</v>
      </c>
      <c r="M354">
        <v>407.2913622454952</v>
      </c>
      <c r="N354">
        <v>374.7354195435626</v>
      </c>
    </row>
    <row r="355" spans="1:14">
      <c r="A355">
        <v>353</v>
      </c>
      <c r="B355">
        <v>16.34472206259482</v>
      </c>
      <c r="C355">
        <v>2284.549224001495</v>
      </c>
      <c r="D355">
        <v>0.4063345292256386</v>
      </c>
      <c r="E355">
        <v>227.9247017825603</v>
      </c>
      <c r="F355">
        <v>15.92187628093759</v>
      </c>
      <c r="G355">
        <v>42111.55299383071</v>
      </c>
      <c r="H355">
        <v>0.4150663464106122</v>
      </c>
      <c r="I355">
        <v>0.1749538514817838</v>
      </c>
      <c r="J355">
        <v>20.17066477617272</v>
      </c>
      <c r="K355">
        <v>2.854044909010569</v>
      </c>
      <c r="L355">
        <v>925.0080340022411</v>
      </c>
      <c r="M355">
        <v>406.9264958238852</v>
      </c>
      <c r="N355">
        <v>374.7910807079153</v>
      </c>
    </row>
    <row r="356" spans="1:14">
      <c r="A356">
        <v>354</v>
      </c>
      <c r="B356">
        <v>16.30812575322556</v>
      </c>
      <c r="C356">
        <v>2278.135220210595</v>
      </c>
      <c r="D356">
        <v>0.4069729218137961</v>
      </c>
      <c r="E356">
        <v>227.3625692810418</v>
      </c>
      <c r="F356">
        <v>15.96702673120828</v>
      </c>
      <c r="G356">
        <v>42113.02470612244</v>
      </c>
      <c r="H356">
        <v>0.4147004969821241</v>
      </c>
      <c r="I356">
        <v>0.1747996429627604</v>
      </c>
      <c r="J356">
        <v>20.1641262051294</v>
      </c>
      <c r="K356">
        <v>2.854044909010569</v>
      </c>
      <c r="L356">
        <v>925.0080340022411</v>
      </c>
      <c r="M356">
        <v>407.2854870163658</v>
      </c>
      <c r="N356">
        <v>375.0525475554506</v>
      </c>
    </row>
    <row r="357" spans="1:14">
      <c r="A357">
        <v>355</v>
      </c>
      <c r="B357">
        <v>16.33537038543804</v>
      </c>
      <c r="C357">
        <v>2281.095244756729</v>
      </c>
      <c r="D357">
        <v>0.4071855223475642</v>
      </c>
      <c r="E357">
        <v>227.6276999521178</v>
      </c>
      <c r="F357">
        <v>15.94685035349942</v>
      </c>
      <c r="G357">
        <v>42115.50180973257</v>
      </c>
      <c r="H357">
        <v>0.4147266028407753</v>
      </c>
      <c r="I357">
        <v>0.1748106467951761</v>
      </c>
      <c r="J357">
        <v>20.16692670142395</v>
      </c>
      <c r="K357">
        <v>2.854044909010569</v>
      </c>
      <c r="L357">
        <v>925.0080340022411</v>
      </c>
      <c r="M357">
        <v>407.2598495547651</v>
      </c>
      <c r="N357">
        <v>374.6858964484936</v>
      </c>
    </row>
    <row r="358" spans="1:14">
      <c r="A358">
        <v>356</v>
      </c>
      <c r="B358">
        <v>16.32726170762376</v>
      </c>
      <c r="C358">
        <v>2279.863430183215</v>
      </c>
      <c r="D358">
        <v>0.4068922851599226</v>
      </c>
      <c r="E358">
        <v>227.5293401788619</v>
      </c>
      <c r="F358">
        <v>15.95513992075391</v>
      </c>
      <c r="G358">
        <v>42114.0128468695</v>
      </c>
      <c r="H358">
        <v>0.4147187354035908</v>
      </c>
      <c r="I358">
        <v>0.1748073306062134</v>
      </c>
      <c r="J358">
        <v>20.16420803490759</v>
      </c>
      <c r="K358">
        <v>2.854044909010569</v>
      </c>
      <c r="L358">
        <v>925.0080340022411</v>
      </c>
      <c r="M358">
        <v>407.2675754928794</v>
      </c>
      <c r="N358">
        <v>374.8743032730285</v>
      </c>
    </row>
    <row r="359" spans="1:14">
      <c r="A359">
        <v>357</v>
      </c>
      <c r="B359">
        <v>16.32118482617129</v>
      </c>
      <c r="C359">
        <v>2279.999250587215</v>
      </c>
      <c r="D359">
        <v>0.4069411979446079</v>
      </c>
      <c r="E359">
        <v>227.529360679845</v>
      </c>
      <c r="F359">
        <v>15.95407032280901</v>
      </c>
      <c r="G359">
        <v>42113.46954894373</v>
      </c>
      <c r="H359">
        <v>0.4147198091203569</v>
      </c>
      <c r="I359">
        <v>0.1748077831865906</v>
      </c>
      <c r="J359">
        <v>20.16583650691963</v>
      </c>
      <c r="K359">
        <v>2.854044909010569</v>
      </c>
      <c r="L359">
        <v>925.0080340022411</v>
      </c>
      <c r="M359">
        <v>407.2665210700732</v>
      </c>
      <c r="N359">
        <v>374.9055418144888</v>
      </c>
    </row>
    <row r="360" spans="1:14">
      <c r="A360">
        <v>358</v>
      </c>
      <c r="B360">
        <v>16.3352477833869</v>
      </c>
      <c r="C360">
        <v>2283.189287673738</v>
      </c>
      <c r="D360">
        <v>0.4068686272780209</v>
      </c>
      <c r="E360">
        <v>227.7854699493536</v>
      </c>
      <c r="F360">
        <v>15.93264104933321</v>
      </c>
      <c r="G360">
        <v>42117.4035256801</v>
      </c>
      <c r="H360">
        <v>0.4148115315319624</v>
      </c>
      <c r="I360">
        <v>0.174846444931433</v>
      </c>
      <c r="J360">
        <v>20.17176845999837</v>
      </c>
      <c r="K360">
        <v>2.854044909010569</v>
      </c>
      <c r="L360">
        <v>925.0080340022411</v>
      </c>
      <c r="M360">
        <v>407.1764669981913</v>
      </c>
      <c r="N360">
        <v>374.7167350975258</v>
      </c>
    </row>
    <row r="361" spans="1:14">
      <c r="A361">
        <v>359</v>
      </c>
      <c r="B361">
        <v>16.31628518467511</v>
      </c>
      <c r="C361">
        <v>2278.497013338977</v>
      </c>
      <c r="D361">
        <v>0.4067311819439262</v>
      </c>
      <c r="E361">
        <v>227.4033823294209</v>
      </c>
      <c r="F361">
        <v>15.96938200611581</v>
      </c>
      <c r="G361">
        <v>42135.31120091135</v>
      </c>
      <c r="H361">
        <v>0.4146193703027041</v>
      </c>
      <c r="I361">
        <v>0.1747654474054834</v>
      </c>
      <c r="J361">
        <v>20.16361485494442</v>
      </c>
      <c r="K361">
        <v>2.854044909010569</v>
      </c>
      <c r="L361">
        <v>925.0080340022411</v>
      </c>
      <c r="M361">
        <v>407.3651787083217</v>
      </c>
      <c r="N361">
        <v>374.9771968766589</v>
      </c>
    </row>
    <row r="362" spans="1:14">
      <c r="A362">
        <v>360</v>
      </c>
      <c r="B362">
        <v>16.33800212228822</v>
      </c>
      <c r="C362">
        <v>2280.714879629953</v>
      </c>
      <c r="D362">
        <v>0.4069547885242738</v>
      </c>
      <c r="E362">
        <v>227.5891546167084</v>
      </c>
      <c r="F362">
        <v>15.95076312849248</v>
      </c>
      <c r="G362">
        <v>42121.21840651439</v>
      </c>
      <c r="H362">
        <v>0.4147544143609646</v>
      </c>
      <c r="I362">
        <v>0.1748223695778462</v>
      </c>
      <c r="J362">
        <v>20.16670094754982</v>
      </c>
      <c r="K362">
        <v>2.854044909010569</v>
      </c>
      <c r="L362">
        <v>925.0080340022411</v>
      </c>
      <c r="M362">
        <v>407.232540585563</v>
      </c>
      <c r="N362">
        <v>374.6970214169103</v>
      </c>
    </row>
    <row r="363" spans="1:14">
      <c r="A363">
        <v>361</v>
      </c>
      <c r="B363">
        <v>16.3336355004061</v>
      </c>
      <c r="C363">
        <v>2280.911371819695</v>
      </c>
      <c r="D363">
        <v>0.4068832001732417</v>
      </c>
      <c r="E363">
        <v>227.5952941101308</v>
      </c>
      <c r="F363">
        <v>15.95037713057843</v>
      </c>
      <c r="G363">
        <v>42125.72595320144</v>
      </c>
      <c r="H363">
        <v>0.4147911987594845</v>
      </c>
      <c r="I363">
        <v>0.1748378745019413</v>
      </c>
      <c r="J363">
        <v>20.16817538324007</v>
      </c>
      <c r="K363">
        <v>2.854044909010569</v>
      </c>
      <c r="L363">
        <v>925.0080340022411</v>
      </c>
      <c r="M363">
        <v>407.1964265018789</v>
      </c>
      <c r="N363">
        <v>374.7442701747992</v>
      </c>
    </row>
    <row r="364" spans="1:14">
      <c r="A364">
        <v>362</v>
      </c>
      <c r="B364">
        <v>16.35434524485711</v>
      </c>
      <c r="C364">
        <v>2283.45930916926</v>
      </c>
      <c r="D364">
        <v>0.4070358611980712</v>
      </c>
      <c r="E364">
        <v>227.806304101859</v>
      </c>
      <c r="F364">
        <v>15.93200225878378</v>
      </c>
      <c r="G364">
        <v>42123.0905323542</v>
      </c>
      <c r="H364">
        <v>0.4147479255603128</v>
      </c>
      <c r="I364">
        <v>0.1748196344954302</v>
      </c>
      <c r="J364">
        <v>20.17160670836854</v>
      </c>
      <c r="K364">
        <v>2.854044909010569</v>
      </c>
      <c r="L364">
        <v>925.0080340022411</v>
      </c>
      <c r="M364">
        <v>407.2389118067613</v>
      </c>
      <c r="N364">
        <v>374.4177561199836</v>
      </c>
    </row>
    <row r="365" spans="1:14">
      <c r="A365">
        <v>363</v>
      </c>
      <c r="B365">
        <v>16.35020836156342</v>
      </c>
      <c r="C365">
        <v>2283.405221620719</v>
      </c>
      <c r="D365">
        <v>0.4068526027408219</v>
      </c>
      <c r="E365">
        <v>227.8059425869542</v>
      </c>
      <c r="F365">
        <v>15.93407750460329</v>
      </c>
      <c r="G365">
        <v>42130.84434074398</v>
      </c>
      <c r="H365">
        <v>0.4146869224166865</v>
      </c>
      <c r="I365">
        <v>0.1747939211726754</v>
      </c>
      <c r="J365">
        <v>20.17129703912903</v>
      </c>
      <c r="K365">
        <v>2.854044909010569</v>
      </c>
      <c r="L365">
        <v>925.0080340022411</v>
      </c>
      <c r="M365">
        <v>407.2988192995807</v>
      </c>
      <c r="N365">
        <v>374.4810851782797</v>
      </c>
    </row>
    <row r="366" spans="1:14">
      <c r="A366">
        <v>364</v>
      </c>
      <c r="B366">
        <v>16.36458720259765</v>
      </c>
      <c r="C366">
        <v>2284.961222467145</v>
      </c>
      <c r="D366">
        <v>0.4070527504604511</v>
      </c>
      <c r="E366">
        <v>227.9377646905869</v>
      </c>
      <c r="F366">
        <v>15.9229426297586</v>
      </c>
      <c r="G366">
        <v>42129.54570243803</v>
      </c>
      <c r="H366">
        <v>0.4146527824219183</v>
      </c>
      <c r="I366">
        <v>0.1747795308863371</v>
      </c>
      <c r="J366">
        <v>20.17339411595101</v>
      </c>
      <c r="K366">
        <v>2.854044909010569</v>
      </c>
      <c r="L366">
        <v>925.0080340022411</v>
      </c>
      <c r="M366">
        <v>407.3323538136348</v>
      </c>
      <c r="N366">
        <v>374.2446216549687</v>
      </c>
    </row>
    <row r="367" spans="1:14">
      <c r="A367">
        <v>365</v>
      </c>
      <c r="B367">
        <v>16.36407446148185</v>
      </c>
      <c r="C367">
        <v>2285.270112728366</v>
      </c>
      <c r="D367">
        <v>0.4070690027029598</v>
      </c>
      <c r="E367">
        <v>227.9583947036728</v>
      </c>
      <c r="F367">
        <v>15.92056300419856</v>
      </c>
      <c r="G367">
        <v>42128.50641191097</v>
      </c>
      <c r="H367">
        <v>0.4146304763279727</v>
      </c>
      <c r="I367">
        <v>0.1747701286857467</v>
      </c>
      <c r="J367">
        <v>20.17437036910988</v>
      </c>
      <c r="K367">
        <v>2.854044909010569</v>
      </c>
      <c r="L367">
        <v>925.0080340022411</v>
      </c>
      <c r="M367">
        <v>407.3542672866407</v>
      </c>
      <c r="N367">
        <v>374.2365686095042</v>
      </c>
    </row>
    <row r="368" spans="1:14">
      <c r="A368">
        <v>366</v>
      </c>
      <c r="B368">
        <v>16.35035589227745</v>
      </c>
      <c r="C368">
        <v>2284.448744255464</v>
      </c>
      <c r="D368">
        <v>0.407277117877131</v>
      </c>
      <c r="E368">
        <v>227.8678483728246</v>
      </c>
      <c r="F368">
        <v>15.92442061694544</v>
      </c>
      <c r="G368">
        <v>42119.97815205686</v>
      </c>
      <c r="H368">
        <v>0.4145269652180045</v>
      </c>
      <c r="I368">
        <v>0.174726497908362</v>
      </c>
      <c r="J368">
        <v>20.17545549177845</v>
      </c>
      <c r="K368">
        <v>2.854044909010569</v>
      </c>
      <c r="L368">
        <v>925.0080340022411</v>
      </c>
      <c r="M368">
        <v>407.4559873094523</v>
      </c>
      <c r="N368">
        <v>374.3194857201968</v>
      </c>
    </row>
    <row r="369" spans="1:14">
      <c r="A369">
        <v>367</v>
      </c>
      <c r="B369">
        <v>16.35949538382574</v>
      </c>
      <c r="C369">
        <v>2286.215562558409</v>
      </c>
      <c r="D369">
        <v>0.4072326440827147</v>
      </c>
      <c r="E369">
        <v>228.0045716928508</v>
      </c>
      <c r="F369">
        <v>15.91251014257711</v>
      </c>
      <c r="G369">
        <v>42121.78944395984</v>
      </c>
      <c r="H369">
        <v>0.414593710054444</v>
      </c>
      <c r="I369">
        <v>0.1747546314014833</v>
      </c>
      <c r="J369">
        <v>20.17906629511849</v>
      </c>
      <c r="K369">
        <v>2.854044909010569</v>
      </c>
      <c r="L369">
        <v>925.0080340022411</v>
      </c>
      <c r="M369">
        <v>407.3903915645833</v>
      </c>
      <c r="N369">
        <v>374.1900828721862</v>
      </c>
    </row>
    <row r="370" spans="1:14">
      <c r="A370">
        <v>368</v>
      </c>
      <c r="B370">
        <v>16.35598488727992</v>
      </c>
      <c r="C370">
        <v>2285.386548574571</v>
      </c>
      <c r="D370">
        <v>0.4073658443958229</v>
      </c>
      <c r="E370">
        <v>227.9392279668123</v>
      </c>
      <c r="F370">
        <v>15.91696032322201</v>
      </c>
      <c r="G370">
        <v>42115.74682307667</v>
      </c>
      <c r="H370">
        <v>0.4145808608767053</v>
      </c>
      <c r="I370">
        <v>0.1747492153682317</v>
      </c>
      <c r="J370">
        <v>20.17741453469021</v>
      </c>
      <c r="K370">
        <v>2.854044909010569</v>
      </c>
      <c r="L370">
        <v>925.0080340022411</v>
      </c>
      <c r="M370">
        <v>407.4030178868384</v>
      </c>
      <c r="N370">
        <v>374.2200560355035</v>
      </c>
    </row>
    <row r="371" spans="1:14">
      <c r="A371">
        <v>369</v>
      </c>
      <c r="B371">
        <v>16.36862507984815</v>
      </c>
      <c r="C371">
        <v>2287.087374786825</v>
      </c>
      <c r="D371">
        <v>0.4073318682317718</v>
      </c>
      <c r="E371">
        <v>228.0816421456167</v>
      </c>
      <c r="F371">
        <v>15.90617671339744</v>
      </c>
      <c r="G371">
        <v>42120.56467398215</v>
      </c>
      <c r="H371">
        <v>0.4146170522878078</v>
      </c>
      <c r="I371">
        <v>0.1747644703432922</v>
      </c>
      <c r="J371">
        <v>20.17993115766367</v>
      </c>
      <c r="K371">
        <v>2.854044909010569</v>
      </c>
      <c r="L371">
        <v>925.0080340022411</v>
      </c>
      <c r="M371">
        <v>407.3674561799011</v>
      </c>
      <c r="N371">
        <v>374.0678190028408</v>
      </c>
    </row>
    <row r="372" spans="1:14">
      <c r="A372">
        <v>370</v>
      </c>
      <c r="B372">
        <v>16.38011913516799</v>
      </c>
      <c r="C372">
        <v>2287.469849180783</v>
      </c>
      <c r="D372">
        <v>0.4075065434684638</v>
      </c>
      <c r="E372">
        <v>228.1301372570373</v>
      </c>
      <c r="F372">
        <v>15.90432011101763</v>
      </c>
      <c r="G372">
        <v>42124.23824064799</v>
      </c>
      <c r="H372">
        <v>0.4144943930145051</v>
      </c>
      <c r="I372">
        <v>0.1747127684588349</v>
      </c>
      <c r="J372">
        <v>20.17888390114503</v>
      </c>
      <c r="K372">
        <v>2.854044909010569</v>
      </c>
      <c r="L372">
        <v>925.0080340022411</v>
      </c>
      <c r="M372">
        <v>407.4880064140761</v>
      </c>
      <c r="N372">
        <v>373.9116628603277</v>
      </c>
    </row>
    <row r="373" spans="1:14">
      <c r="A373">
        <v>371</v>
      </c>
      <c r="B373">
        <v>16.37981160308228</v>
      </c>
      <c r="C373">
        <v>2287.988742320154</v>
      </c>
      <c r="D373">
        <v>0.4075028057088814</v>
      </c>
      <c r="E373">
        <v>228.1647270402565</v>
      </c>
      <c r="F373">
        <v>15.90044465707992</v>
      </c>
      <c r="G373">
        <v>42123.00953587022</v>
      </c>
      <c r="H373">
        <v>0.4145415714444423</v>
      </c>
      <c r="I373">
        <v>0.1747326545519758</v>
      </c>
      <c r="J373">
        <v>20.18055532461681</v>
      </c>
      <c r="K373">
        <v>2.854044909010569</v>
      </c>
      <c r="L373">
        <v>925.0080340022411</v>
      </c>
      <c r="M373">
        <v>407.4416307410788</v>
      </c>
      <c r="N373">
        <v>373.8930314334918</v>
      </c>
    </row>
    <row r="374" spans="1:14">
      <c r="A374">
        <v>372</v>
      </c>
      <c r="B374">
        <v>16.39297275622193</v>
      </c>
      <c r="C374">
        <v>2290.134124106002</v>
      </c>
      <c r="D374">
        <v>0.4072857185960921</v>
      </c>
      <c r="E374">
        <v>228.3575027256582</v>
      </c>
      <c r="F374">
        <v>15.88432581467885</v>
      </c>
      <c r="G374">
        <v>42117.40596253103</v>
      </c>
      <c r="H374">
        <v>0.4146953660183547</v>
      </c>
      <c r="I374">
        <v>0.1747974802196688</v>
      </c>
      <c r="J374">
        <v>20.18211276469189</v>
      </c>
      <c r="K374">
        <v>2.854044909010569</v>
      </c>
      <c r="L374">
        <v>925.0080340022411</v>
      </c>
      <c r="M374">
        <v>407.2905262988097</v>
      </c>
      <c r="N374">
        <v>373.8005094028115</v>
      </c>
    </row>
    <row r="375" spans="1:14">
      <c r="A375">
        <v>373</v>
      </c>
      <c r="B375">
        <v>16.39474059433044</v>
      </c>
      <c r="C375">
        <v>2289.940802489926</v>
      </c>
      <c r="D375">
        <v>0.4072813198203522</v>
      </c>
      <c r="E375">
        <v>228.3509825225416</v>
      </c>
      <c r="F375">
        <v>15.8858424436785</v>
      </c>
      <c r="G375">
        <v>42118.21037671452</v>
      </c>
      <c r="H375">
        <v>0.4146503701950253</v>
      </c>
      <c r="I375">
        <v>0.1747785141130206</v>
      </c>
      <c r="J375">
        <v>20.18082921981032</v>
      </c>
      <c r="K375">
        <v>2.854044909010569</v>
      </c>
      <c r="L375">
        <v>925.0080340022411</v>
      </c>
      <c r="M375">
        <v>407.3347234679959</v>
      </c>
      <c r="N375">
        <v>373.7935170892434</v>
      </c>
    </row>
    <row r="376" spans="1:14">
      <c r="A376">
        <v>374</v>
      </c>
      <c r="B376">
        <v>16.40420211626512</v>
      </c>
      <c r="C376">
        <v>2291.028516021542</v>
      </c>
      <c r="D376">
        <v>0.4072702684048466</v>
      </c>
      <c r="E376">
        <v>228.4568378598919</v>
      </c>
      <c r="F376">
        <v>15.87808617066529</v>
      </c>
      <c r="G376">
        <v>42117.2291829861</v>
      </c>
      <c r="H376">
        <v>0.4146527154921881</v>
      </c>
      <c r="I376">
        <v>0.1747795026749097</v>
      </c>
      <c r="J376">
        <v>20.18099956060502</v>
      </c>
      <c r="K376">
        <v>2.854044909010569</v>
      </c>
      <c r="L376">
        <v>925.0080340022411</v>
      </c>
      <c r="M376">
        <v>407.3324195617737</v>
      </c>
      <c r="N376">
        <v>373.7118644161919</v>
      </c>
    </row>
    <row r="377" spans="1:14">
      <c r="A377">
        <v>375</v>
      </c>
      <c r="B377">
        <v>16.40784489861742</v>
      </c>
      <c r="C377">
        <v>2291.8642393272</v>
      </c>
      <c r="D377">
        <v>0.4072776213241233</v>
      </c>
      <c r="E377">
        <v>228.520628727968</v>
      </c>
      <c r="F377">
        <v>15.87246775066659</v>
      </c>
      <c r="G377">
        <v>42118.01524455717</v>
      </c>
      <c r="H377">
        <v>0.4146680755399468</v>
      </c>
      <c r="I377">
        <v>0.1747859770603606</v>
      </c>
      <c r="J377">
        <v>20.18283052858217</v>
      </c>
      <c r="K377">
        <v>2.854044909010569</v>
      </c>
      <c r="L377">
        <v>925.0080340022411</v>
      </c>
      <c r="M377">
        <v>407.3173312398437</v>
      </c>
      <c r="N377">
        <v>373.6482821564155</v>
      </c>
    </row>
    <row r="378" spans="1:14">
      <c r="A378">
        <v>376</v>
      </c>
      <c r="B378">
        <v>16.41201893586977</v>
      </c>
      <c r="C378">
        <v>2291.572241549322</v>
      </c>
      <c r="D378">
        <v>0.4074667319175556</v>
      </c>
      <c r="E378">
        <v>228.5046606328746</v>
      </c>
      <c r="F378">
        <v>15.87363247488437</v>
      </c>
      <c r="G378">
        <v>42114.08389330496</v>
      </c>
      <c r="H378">
        <v>0.4146467660555805</v>
      </c>
      <c r="I378">
        <v>0.174776994938839</v>
      </c>
      <c r="J378">
        <v>20.18157173207621</v>
      </c>
      <c r="K378">
        <v>2.854044909010569</v>
      </c>
      <c r="L378">
        <v>925.0080340022411</v>
      </c>
      <c r="M378">
        <v>407.3382640506424</v>
      </c>
      <c r="N378">
        <v>373.5754385505525</v>
      </c>
    </row>
    <row r="379" spans="1:14">
      <c r="A379">
        <v>377</v>
      </c>
      <c r="B379">
        <v>16.41622744061693</v>
      </c>
      <c r="C379">
        <v>2291.787491712317</v>
      </c>
      <c r="D379">
        <v>0.4074688480468074</v>
      </c>
      <c r="E379">
        <v>228.5267117184874</v>
      </c>
      <c r="F379">
        <v>15.87242455473438</v>
      </c>
      <c r="G379">
        <v>42115.38090467858</v>
      </c>
      <c r="H379">
        <v>0.4146532290340212</v>
      </c>
      <c r="I379">
        <v>0.1747797191369823</v>
      </c>
      <c r="J379">
        <v>20.18141090618167</v>
      </c>
      <c r="K379">
        <v>2.854044909010569</v>
      </c>
      <c r="L379">
        <v>925.0080340022411</v>
      </c>
      <c r="M379">
        <v>407.331915086653</v>
      </c>
      <c r="N379">
        <v>373.5273662757896</v>
      </c>
    </row>
    <row r="380" spans="1:14">
      <c r="A380">
        <v>378</v>
      </c>
      <c r="B380">
        <v>16.41516042017304</v>
      </c>
      <c r="C380">
        <v>2290.430897135651</v>
      </c>
      <c r="D380">
        <v>0.4075873054324997</v>
      </c>
      <c r="E380">
        <v>228.423627597163</v>
      </c>
      <c r="F380">
        <v>15.87977914840368</v>
      </c>
      <c r="G380">
        <v>42106.00639169171</v>
      </c>
      <c r="H380">
        <v>0.4145823569053694</v>
      </c>
      <c r="I380">
        <v>0.1747498459565195</v>
      </c>
      <c r="J380">
        <v>20.17807112839719</v>
      </c>
      <c r="K380">
        <v>2.854044909010569</v>
      </c>
      <c r="L380">
        <v>925.0080340022411</v>
      </c>
      <c r="M380">
        <v>407.4015477649612</v>
      </c>
      <c r="N380">
        <v>373.5797732069605</v>
      </c>
    </row>
    <row r="381" spans="1:14">
      <c r="A381">
        <v>379</v>
      </c>
      <c r="B381">
        <v>16.43289292158319</v>
      </c>
      <c r="C381">
        <v>2293.389026998155</v>
      </c>
      <c r="D381">
        <v>0.4074593382051351</v>
      </c>
      <c r="E381">
        <v>228.6745048656744</v>
      </c>
      <c r="F381">
        <v>15.86184908468264</v>
      </c>
      <c r="G381">
        <v>42117.71406672697</v>
      </c>
      <c r="H381">
        <v>0.414701684563895</v>
      </c>
      <c r="I381">
        <v>0.1748001435381662</v>
      </c>
      <c r="J381">
        <v>20.18224869095646</v>
      </c>
      <c r="K381">
        <v>2.854044909010569</v>
      </c>
      <c r="L381">
        <v>925.0080340022411</v>
      </c>
      <c r="M381">
        <v>407.2843206723695</v>
      </c>
      <c r="N381">
        <v>373.3486385047468</v>
      </c>
    </row>
    <row r="382" spans="1:14">
      <c r="A382">
        <v>380</v>
      </c>
      <c r="B382">
        <v>16.37947238739692</v>
      </c>
      <c r="C382">
        <v>2286.28659617109</v>
      </c>
      <c r="D382">
        <v>0.4074690905613358</v>
      </c>
      <c r="E382">
        <v>228.0462742317235</v>
      </c>
      <c r="F382">
        <v>15.91083064521161</v>
      </c>
      <c r="G382">
        <v>42116.37046549423</v>
      </c>
      <c r="H382">
        <v>0.4145648470760279</v>
      </c>
      <c r="I382">
        <v>0.1747424654205918</v>
      </c>
      <c r="J382">
        <v>20.17558160623592</v>
      </c>
      <c r="K382">
        <v>2.854044909010569</v>
      </c>
      <c r="L382">
        <v>925.0080340022411</v>
      </c>
      <c r="M382">
        <v>407.4187550405535</v>
      </c>
      <c r="N382">
        <v>373.980684973051</v>
      </c>
    </row>
    <row r="383" spans="1:14">
      <c r="A383">
        <v>381</v>
      </c>
      <c r="B383">
        <v>16.42820152533003</v>
      </c>
      <c r="C383">
        <v>2293.553563932249</v>
      </c>
      <c r="D383">
        <v>0.4074697309146287</v>
      </c>
      <c r="E383">
        <v>228.6748385886224</v>
      </c>
      <c r="F383">
        <v>15.86052241730472</v>
      </c>
      <c r="G383">
        <v>42116.84822137637</v>
      </c>
      <c r="H383">
        <v>0.4146814181853818</v>
      </c>
      <c r="I383">
        <v>0.1747916010942722</v>
      </c>
      <c r="J383">
        <v>20.18392656076113</v>
      </c>
      <c r="K383">
        <v>2.854044909010569</v>
      </c>
      <c r="L383">
        <v>925.0080340022411</v>
      </c>
      <c r="M383">
        <v>407.3042255387152</v>
      </c>
      <c r="N383">
        <v>373.3719924380799</v>
      </c>
    </row>
    <row r="384" spans="1:14">
      <c r="A384">
        <v>382</v>
      </c>
      <c r="B384">
        <v>16.45909433662504</v>
      </c>
      <c r="C384">
        <v>2296.784394645958</v>
      </c>
      <c r="D384">
        <v>0.4075474683549923</v>
      </c>
      <c r="E384">
        <v>228.9654720667387</v>
      </c>
      <c r="F384">
        <v>15.83855424516232</v>
      </c>
      <c r="G384">
        <v>42118.42123738779</v>
      </c>
      <c r="H384">
        <v>0.414730639250484</v>
      </c>
      <c r="I384">
        <v>0.1748123481748008</v>
      </c>
      <c r="J384">
        <v>20.186420028267</v>
      </c>
      <c r="K384">
        <v>2.854044909010569</v>
      </c>
      <c r="L384">
        <v>925.0080340022411</v>
      </c>
      <c r="M384">
        <v>407.2558858553057</v>
      </c>
      <c r="N384">
        <v>373.0108861341829</v>
      </c>
    </row>
    <row r="385" spans="1:14">
      <c r="A385">
        <v>383</v>
      </c>
      <c r="B385">
        <v>16.4183416735314</v>
      </c>
      <c r="C385">
        <v>2292.068532275389</v>
      </c>
      <c r="D385">
        <v>0.4075094788330984</v>
      </c>
      <c r="E385">
        <v>228.5518560728544</v>
      </c>
      <c r="F385">
        <v>15.87043556703437</v>
      </c>
      <c r="G385">
        <v>42115.18470271037</v>
      </c>
      <c r="H385">
        <v>0.4146350113178948</v>
      </c>
      <c r="I385">
        <v>0.1747720402209992</v>
      </c>
      <c r="J385">
        <v>20.18174233658756</v>
      </c>
      <c r="K385">
        <v>2.854044909010569</v>
      </c>
      <c r="L385">
        <v>925.0080340022411</v>
      </c>
      <c r="M385">
        <v>407.3498119284446</v>
      </c>
      <c r="N385">
        <v>373.4981703712921</v>
      </c>
    </row>
    <row r="386" spans="1:14">
      <c r="A386">
        <v>384</v>
      </c>
      <c r="B386">
        <v>16.42297523563119</v>
      </c>
      <c r="C386">
        <v>2292.737040837766</v>
      </c>
      <c r="D386">
        <v>0.4075394967883839</v>
      </c>
      <c r="E386">
        <v>228.6120074108676</v>
      </c>
      <c r="F386">
        <v>15.86543604980391</v>
      </c>
      <c r="G386">
        <v>42113.47859015964</v>
      </c>
      <c r="H386">
        <v>0.4146434788794453</v>
      </c>
      <c r="I386">
        <v>0.1747756093672784</v>
      </c>
      <c r="J386">
        <v>20.18234425330206</v>
      </c>
      <c r="K386">
        <v>2.854044909010569</v>
      </c>
      <c r="L386">
        <v>925.0080340022411</v>
      </c>
      <c r="M386">
        <v>407.3414933131021</v>
      </c>
      <c r="N386">
        <v>373.4369676969317</v>
      </c>
    </row>
    <row r="387" spans="1:14">
      <c r="A387">
        <v>385</v>
      </c>
      <c r="B387">
        <v>16.40971020035</v>
      </c>
      <c r="C387">
        <v>2291.215512643652</v>
      </c>
      <c r="D387">
        <v>0.4074974228147085</v>
      </c>
      <c r="E387">
        <v>228.4728429248707</v>
      </c>
      <c r="F387">
        <v>15.87643529494333</v>
      </c>
      <c r="G387">
        <v>42115.60245581786</v>
      </c>
      <c r="H387">
        <v>0.4146108830483335</v>
      </c>
      <c r="I387">
        <v>0.1747618699585198</v>
      </c>
      <c r="J387">
        <v>20.18136541671626</v>
      </c>
      <c r="K387">
        <v>2.854044909010569</v>
      </c>
      <c r="L387">
        <v>925.0080340022411</v>
      </c>
      <c r="M387">
        <v>407.3735176401603</v>
      </c>
      <c r="N387">
        <v>373.5929777502704</v>
      </c>
    </row>
    <row r="388" spans="1:14">
      <c r="A388">
        <v>386</v>
      </c>
      <c r="B388">
        <v>16.39489345286081</v>
      </c>
      <c r="C388">
        <v>2288.284611614081</v>
      </c>
      <c r="D388">
        <v>0.4073949770908352</v>
      </c>
      <c r="E388">
        <v>228.2297206559942</v>
      </c>
      <c r="F388">
        <v>15.89607441367673</v>
      </c>
      <c r="G388">
        <v>42112.41772108078</v>
      </c>
      <c r="H388">
        <v>0.4145947664772021</v>
      </c>
      <c r="I388">
        <v>0.174755076692295</v>
      </c>
      <c r="J388">
        <v>20.17649087034838</v>
      </c>
      <c r="K388">
        <v>2.854044909010569</v>
      </c>
      <c r="L388">
        <v>925.0080340022411</v>
      </c>
      <c r="M388">
        <v>407.3893534991844</v>
      </c>
      <c r="N388">
        <v>373.8183769794024</v>
      </c>
    </row>
    <row r="389" spans="1:14">
      <c r="A389">
        <v>387</v>
      </c>
      <c r="B389">
        <v>16.38572611122309</v>
      </c>
      <c r="C389">
        <v>2286.45401575936</v>
      </c>
      <c r="D389">
        <v>0.4074353703979098</v>
      </c>
      <c r="E389">
        <v>228.0772366953528</v>
      </c>
      <c r="F389">
        <v>15.90848981351747</v>
      </c>
      <c r="G389">
        <v>42110.99362687097</v>
      </c>
      <c r="H389">
        <v>0.4145503867519388</v>
      </c>
      <c r="I389">
        <v>0.1747363702760084</v>
      </c>
      <c r="J389">
        <v>20.17365817638235</v>
      </c>
      <c r="K389">
        <v>2.854044909010569</v>
      </c>
      <c r="L389">
        <v>925.0080340022411</v>
      </c>
      <c r="M389">
        <v>407.4329665994527</v>
      </c>
      <c r="N389">
        <v>373.936029914944</v>
      </c>
    </row>
    <row r="390" spans="1:14">
      <c r="A390">
        <v>388</v>
      </c>
      <c r="B390">
        <v>16.39233063279512</v>
      </c>
      <c r="C390">
        <v>2288.781548070848</v>
      </c>
      <c r="D390">
        <v>0.407406041837597</v>
      </c>
      <c r="E390">
        <v>228.2583041346419</v>
      </c>
      <c r="F390">
        <v>15.89180740344355</v>
      </c>
      <c r="G390">
        <v>42108.68389029778</v>
      </c>
      <c r="H390">
        <v>0.4146796265975012</v>
      </c>
      <c r="I390">
        <v>0.1747908459253633</v>
      </c>
      <c r="J390">
        <v>20.17857394452059</v>
      </c>
      <c r="K390">
        <v>2.854044909010569</v>
      </c>
      <c r="L390">
        <v>925.0080340022411</v>
      </c>
      <c r="M390">
        <v>407.3059852618054</v>
      </c>
      <c r="N390">
        <v>373.8253081283927</v>
      </c>
    </row>
    <row r="391" spans="1:14">
      <c r="A391">
        <v>389</v>
      </c>
      <c r="B391">
        <v>16.39715624639246</v>
      </c>
      <c r="C391">
        <v>2289.232746186466</v>
      </c>
      <c r="D391">
        <v>0.4074391824462501</v>
      </c>
      <c r="E391">
        <v>228.2962090273435</v>
      </c>
      <c r="F391">
        <v>15.88911330198673</v>
      </c>
      <c r="G391">
        <v>42110.68974685318</v>
      </c>
      <c r="H391">
        <v>0.4146632535916983</v>
      </c>
      <c r="I391">
        <v>0.1747839445698322</v>
      </c>
      <c r="J391">
        <v>20.17922395994083</v>
      </c>
      <c r="K391">
        <v>2.854044909010569</v>
      </c>
      <c r="L391">
        <v>925.0080340022411</v>
      </c>
      <c r="M391">
        <v>407.3220677653858</v>
      </c>
      <c r="N391">
        <v>373.7555851925337</v>
      </c>
    </row>
    <row r="392" spans="1:14">
      <c r="A392">
        <v>390</v>
      </c>
      <c r="B392">
        <v>16.3985078428428</v>
      </c>
      <c r="C392">
        <v>2289.547501359386</v>
      </c>
      <c r="D392">
        <v>0.4074787428534091</v>
      </c>
      <c r="E392">
        <v>228.3240332519887</v>
      </c>
      <c r="F392">
        <v>15.88539573295566</v>
      </c>
      <c r="G392">
        <v>42103.66900629057</v>
      </c>
      <c r="H392">
        <v>0.4147499166546766</v>
      </c>
      <c r="I392">
        <v>0.1748204737579497</v>
      </c>
      <c r="J392">
        <v>20.1795697075943</v>
      </c>
      <c r="K392">
        <v>2.854044909010569</v>
      </c>
      <c r="L392">
        <v>925.0080340022411</v>
      </c>
      <c r="M392">
        <v>407.2369567705578</v>
      </c>
      <c r="N392">
        <v>373.7474551432283</v>
      </c>
    </row>
    <row r="393" spans="1:14">
      <c r="A393">
        <v>391</v>
      </c>
      <c r="B393">
        <v>16.3938077498675</v>
      </c>
      <c r="C393">
        <v>2287.893424357253</v>
      </c>
      <c r="D393">
        <v>0.4072393867954711</v>
      </c>
      <c r="E393">
        <v>228.1842931909736</v>
      </c>
      <c r="F393">
        <v>15.90166616915188</v>
      </c>
      <c r="G393">
        <v>42125.56771875673</v>
      </c>
      <c r="H393">
        <v>0.4146539297111509</v>
      </c>
      <c r="I393">
        <v>0.1747800144781093</v>
      </c>
      <c r="J393">
        <v>20.1771882130457</v>
      </c>
      <c r="K393">
        <v>2.854044909010569</v>
      </c>
      <c r="L393">
        <v>925.0080340022411</v>
      </c>
      <c r="M393">
        <v>407.3312267821742</v>
      </c>
      <c r="N393">
        <v>373.8321371246843</v>
      </c>
    </row>
    <row r="394" spans="1:14">
      <c r="A394">
        <v>392</v>
      </c>
      <c r="B394">
        <v>16.37175923056142</v>
      </c>
      <c r="C394">
        <v>2286.313897296295</v>
      </c>
      <c r="D394">
        <v>0.40716308983396</v>
      </c>
      <c r="E394">
        <v>228.0521875286065</v>
      </c>
      <c r="F394">
        <v>15.91265479298895</v>
      </c>
      <c r="G394">
        <v>42125.58038148144</v>
      </c>
      <c r="H394">
        <v>0.4145400492808069</v>
      </c>
      <c r="I394">
        <v>0.1747320129475843</v>
      </c>
      <c r="J394">
        <v>20.17500221347744</v>
      </c>
      <c r="K394">
        <v>2.854044909010569</v>
      </c>
      <c r="L394">
        <v>925.0080340022411</v>
      </c>
      <c r="M394">
        <v>407.443126839791</v>
      </c>
      <c r="N394">
        <v>374.0756904725588</v>
      </c>
    </row>
    <row r="395" spans="1:14">
      <c r="A395">
        <v>393</v>
      </c>
      <c r="B395">
        <v>16.3992711936837</v>
      </c>
      <c r="C395">
        <v>2290.159925197001</v>
      </c>
      <c r="D395">
        <v>0.4074230206742382</v>
      </c>
      <c r="E395">
        <v>228.3644105543001</v>
      </c>
      <c r="F395">
        <v>15.88271474632687</v>
      </c>
      <c r="G395">
        <v>42110.84642004967</v>
      </c>
      <c r="H395">
        <v>0.4146888463112448</v>
      </c>
      <c r="I395">
        <v>0.1747947321099285</v>
      </c>
      <c r="J395">
        <v>20.18136887904025</v>
      </c>
      <c r="K395">
        <v>2.854044909010569</v>
      </c>
      <c r="L395">
        <v>925.0080340022411</v>
      </c>
      <c r="M395">
        <v>407.2969296900828</v>
      </c>
      <c r="N395">
        <v>373.7070486380299</v>
      </c>
    </row>
    <row r="396" spans="1:14">
      <c r="A396">
        <v>394</v>
      </c>
      <c r="B396">
        <v>16.37259606927053</v>
      </c>
      <c r="C396">
        <v>2287.641937647199</v>
      </c>
      <c r="D396">
        <v>0.4072797038811599</v>
      </c>
      <c r="E396">
        <v>228.1501271352572</v>
      </c>
      <c r="F396">
        <v>15.90002948983174</v>
      </c>
      <c r="G396">
        <v>42110.08133083578</v>
      </c>
      <c r="H396">
        <v>0.4147259369794159</v>
      </c>
      <c r="I396">
        <v>0.1748103661291804</v>
      </c>
      <c r="J396">
        <v>20.17859576089081</v>
      </c>
      <c r="K396">
        <v>2.854044909010569</v>
      </c>
      <c r="L396">
        <v>925.0080340022411</v>
      </c>
      <c r="M396">
        <v>407.2605034289826</v>
      </c>
      <c r="N396">
        <v>374.0624779374427</v>
      </c>
    </row>
    <row r="397" spans="1:14">
      <c r="A397">
        <v>395</v>
      </c>
      <c r="B397">
        <v>16.4001514069979</v>
      </c>
      <c r="C397">
        <v>2289.562664226898</v>
      </c>
      <c r="D397">
        <v>0.4075140633428717</v>
      </c>
      <c r="E397">
        <v>228.323742262923</v>
      </c>
      <c r="F397">
        <v>15.88619620491193</v>
      </c>
      <c r="G397">
        <v>42107.81620400198</v>
      </c>
      <c r="H397">
        <v>0.4146685134983823</v>
      </c>
      <c r="I397">
        <v>0.1747861616634144</v>
      </c>
      <c r="J397">
        <v>20.17968621080023</v>
      </c>
      <c r="K397">
        <v>2.854044909010569</v>
      </c>
      <c r="L397">
        <v>925.0080340022411</v>
      </c>
      <c r="M397">
        <v>407.3169010454712</v>
      </c>
      <c r="N397">
        <v>373.7076666637729</v>
      </c>
    </row>
    <row r="398" spans="1:14">
      <c r="A398">
        <v>396</v>
      </c>
      <c r="B398">
        <v>16.39588408886808</v>
      </c>
      <c r="C398">
        <v>2288.364390505885</v>
      </c>
      <c r="D398">
        <v>0.4077638882271466</v>
      </c>
      <c r="E398">
        <v>228.2158513944291</v>
      </c>
      <c r="F398">
        <v>15.89083666998993</v>
      </c>
      <c r="G398">
        <v>42090.98233120333</v>
      </c>
      <c r="H398">
        <v>0.4147979838993893</v>
      </c>
      <c r="I398">
        <v>0.1748407344937702</v>
      </c>
      <c r="J398">
        <v>20.17836537939908</v>
      </c>
      <c r="K398">
        <v>2.854044909010569</v>
      </c>
      <c r="L398">
        <v>925.0080340022411</v>
      </c>
      <c r="M398">
        <v>407.1897657059509</v>
      </c>
      <c r="N398">
        <v>373.7634244568715</v>
      </c>
    </row>
    <row r="399" spans="1:14">
      <c r="A399">
        <v>397</v>
      </c>
      <c r="B399">
        <v>16.38562766961109</v>
      </c>
      <c r="C399">
        <v>2288.606007277567</v>
      </c>
      <c r="D399">
        <v>0.4075219810882882</v>
      </c>
      <c r="E399">
        <v>228.228553191034</v>
      </c>
      <c r="F399">
        <v>15.89194914315754</v>
      </c>
      <c r="G399">
        <v>42103.75334206303</v>
      </c>
      <c r="H399">
        <v>0.4146153414053396</v>
      </c>
      <c r="I399">
        <v>0.1747637491923731</v>
      </c>
      <c r="J399">
        <v>20.17987210967603</v>
      </c>
      <c r="K399">
        <v>2.854044909010569</v>
      </c>
      <c r="L399">
        <v>925.0080340022411</v>
      </c>
      <c r="M399">
        <v>407.3691371544547</v>
      </c>
      <c r="N399">
        <v>373.8611753746555</v>
      </c>
    </row>
    <row r="400" spans="1:14">
      <c r="A400">
        <v>398</v>
      </c>
      <c r="B400">
        <v>16.39040152589541</v>
      </c>
      <c r="C400">
        <v>2288.926323662681</v>
      </c>
      <c r="D400">
        <v>0.4073468749334261</v>
      </c>
      <c r="E400">
        <v>228.2697115505182</v>
      </c>
      <c r="F400">
        <v>15.8904911400468</v>
      </c>
      <c r="G400">
        <v>42107.25972206665</v>
      </c>
      <c r="H400">
        <v>0.4146772205571155</v>
      </c>
      <c r="I400">
        <v>0.1747898317597101</v>
      </c>
      <c r="J400">
        <v>20.17884184707041</v>
      </c>
      <c r="K400">
        <v>2.854044909010569</v>
      </c>
      <c r="L400">
        <v>925.0080340022411</v>
      </c>
      <c r="M400">
        <v>407.3083485328061</v>
      </c>
      <c r="N400">
        <v>373.8626716320812</v>
      </c>
    </row>
    <row r="401" spans="1:14">
      <c r="A401">
        <v>399</v>
      </c>
      <c r="B401">
        <v>16.39900216256051</v>
      </c>
      <c r="C401">
        <v>2289.952871166779</v>
      </c>
      <c r="D401">
        <v>0.4074291489054204</v>
      </c>
      <c r="E401">
        <v>228.3479728169302</v>
      </c>
      <c r="F401">
        <v>15.88342194933543</v>
      </c>
      <c r="G401">
        <v>42107.5081829714</v>
      </c>
      <c r="H401">
        <v>0.4147350153880303</v>
      </c>
      <c r="I401">
        <v>0.1748141927524809</v>
      </c>
      <c r="J401">
        <v>20.18102167923012</v>
      </c>
      <c r="K401">
        <v>2.854044909010569</v>
      </c>
      <c r="L401">
        <v>925.0080340022411</v>
      </c>
      <c r="M401">
        <v>407.2515886348946</v>
      </c>
      <c r="N401">
        <v>373.7262894312955</v>
      </c>
    </row>
    <row r="402" spans="1:14">
      <c r="A402">
        <v>400</v>
      </c>
      <c r="B402">
        <v>16.40384414268971</v>
      </c>
      <c r="C402">
        <v>2291.181363672446</v>
      </c>
      <c r="D402">
        <v>0.4072557972013569</v>
      </c>
      <c r="E402">
        <v>228.4450732956133</v>
      </c>
      <c r="F402">
        <v>15.87613603849878</v>
      </c>
      <c r="G402">
        <v>42113.14682637699</v>
      </c>
      <c r="H402">
        <v>0.4147851896135709</v>
      </c>
      <c r="I402">
        <v>0.1748353415979109</v>
      </c>
      <c r="J402">
        <v>20.18338036229154</v>
      </c>
      <c r="K402">
        <v>2.854044909010569</v>
      </c>
      <c r="L402">
        <v>925.0080340022411</v>
      </c>
      <c r="M402">
        <v>407.2023257065833</v>
      </c>
      <c r="N402">
        <v>373.6794271448874</v>
      </c>
    </row>
    <row r="403" spans="1:14">
      <c r="A403">
        <v>401</v>
      </c>
      <c r="B403">
        <v>16.40486088716534</v>
      </c>
      <c r="C403">
        <v>2289.837433282386</v>
      </c>
      <c r="D403">
        <v>0.4074768063491609</v>
      </c>
      <c r="E403">
        <v>228.3543713563671</v>
      </c>
      <c r="F403">
        <v>15.8854182389673</v>
      </c>
      <c r="G403">
        <v>42112.98344317132</v>
      </c>
      <c r="H403">
        <v>0.414640459763375</v>
      </c>
      <c r="I403">
        <v>0.1747743367852222</v>
      </c>
      <c r="J403">
        <v>20.17938255394813</v>
      </c>
      <c r="K403">
        <v>2.854044909010569</v>
      </c>
      <c r="L403">
        <v>925.0080340022411</v>
      </c>
      <c r="M403">
        <v>407.3444592833043</v>
      </c>
      <c r="N403">
        <v>373.6704997465952</v>
      </c>
    </row>
    <row r="404" spans="1:14">
      <c r="A404">
        <v>402</v>
      </c>
      <c r="B404">
        <v>16.40972019216249</v>
      </c>
      <c r="C404">
        <v>2291.104929019907</v>
      </c>
      <c r="D404">
        <v>0.4072544014630728</v>
      </c>
      <c r="E404">
        <v>228.4582624702321</v>
      </c>
      <c r="F404">
        <v>15.87741472163464</v>
      </c>
      <c r="G404">
        <v>42116.5790469639</v>
      </c>
      <c r="H404">
        <v>0.4147714308068343</v>
      </c>
      <c r="I404">
        <v>0.1748295421486152</v>
      </c>
      <c r="J404">
        <v>20.18150893298437</v>
      </c>
      <c r="K404">
        <v>2.854044909010569</v>
      </c>
      <c r="L404">
        <v>925.0080340022411</v>
      </c>
      <c r="M404">
        <v>407.2158334308055</v>
      </c>
      <c r="N404">
        <v>373.6511109267214</v>
      </c>
    </row>
    <row r="405" spans="1:14">
      <c r="A405">
        <v>403</v>
      </c>
      <c r="B405">
        <v>16.39924253751827</v>
      </c>
      <c r="C405">
        <v>2289.692963153459</v>
      </c>
      <c r="D405">
        <v>0.4073019897061432</v>
      </c>
      <c r="E405">
        <v>228.3432097540476</v>
      </c>
      <c r="F405">
        <v>15.88495006057322</v>
      </c>
      <c r="G405">
        <v>42106.24953678044</v>
      </c>
      <c r="H405">
        <v>0.4147451922102395</v>
      </c>
      <c r="I405">
        <v>0.1748184823660733</v>
      </c>
      <c r="J405">
        <v>20.17890591940213</v>
      </c>
      <c r="K405">
        <v>2.854044909010569</v>
      </c>
      <c r="L405">
        <v>925.0080340022411</v>
      </c>
      <c r="M405">
        <v>407.2415956872019</v>
      </c>
      <c r="N405">
        <v>373.7851566199461</v>
      </c>
    </row>
    <row r="406" spans="1:14">
      <c r="A406">
        <v>404</v>
      </c>
      <c r="B406">
        <v>16.37739737083719</v>
      </c>
      <c r="C406">
        <v>2285.6051363074</v>
      </c>
      <c r="D406">
        <v>0.4074032802368878</v>
      </c>
      <c r="E406">
        <v>228.0088721408341</v>
      </c>
      <c r="F406">
        <v>15.91433172542484</v>
      </c>
      <c r="G406">
        <v>42110.68945436481</v>
      </c>
      <c r="H406">
        <v>0.4145532923152377</v>
      </c>
      <c r="I406">
        <v>0.174737594994645</v>
      </c>
      <c r="J406">
        <v>20.17234379722796</v>
      </c>
      <c r="K406">
        <v>2.854044909010569</v>
      </c>
      <c r="L406">
        <v>925.0080340022411</v>
      </c>
      <c r="M406">
        <v>407.4301109418171</v>
      </c>
      <c r="N406">
        <v>374.0590145075814</v>
      </c>
    </row>
    <row r="407" spans="1:14">
      <c r="A407">
        <v>405</v>
      </c>
      <c r="B407">
        <v>16.39182405628448</v>
      </c>
      <c r="C407">
        <v>2288.591745029826</v>
      </c>
      <c r="D407">
        <v>0.4074031283895278</v>
      </c>
      <c r="E407">
        <v>228.2456120923501</v>
      </c>
      <c r="F407">
        <v>15.8930312186259</v>
      </c>
      <c r="G407">
        <v>42108.25289020028</v>
      </c>
      <c r="H407">
        <v>0.4146766549347569</v>
      </c>
      <c r="I407">
        <v>0.1747895933452711</v>
      </c>
      <c r="J407">
        <v>20.17798617235526</v>
      </c>
      <c r="K407">
        <v>2.854044909010569</v>
      </c>
      <c r="L407">
        <v>925.0080340022411</v>
      </c>
      <c r="M407">
        <v>407.3089041047349</v>
      </c>
      <c r="N407">
        <v>373.8410393701308</v>
      </c>
    </row>
    <row r="408" spans="1:14">
      <c r="A408">
        <v>406</v>
      </c>
      <c r="B408">
        <v>16.40606134383376</v>
      </c>
      <c r="C408">
        <v>2290.931752099689</v>
      </c>
      <c r="D408">
        <v>0.4073421652531622</v>
      </c>
      <c r="E408">
        <v>228.4609791192127</v>
      </c>
      <c r="F408">
        <v>15.87640185315981</v>
      </c>
      <c r="G408">
        <v>42106.4390182995</v>
      </c>
      <c r="H408">
        <v>0.4147080595532535</v>
      </c>
      <c r="I408">
        <v>0.1748028306481934</v>
      </c>
      <c r="J408">
        <v>20.17966073511421</v>
      </c>
      <c r="K408">
        <v>2.854044909010569</v>
      </c>
      <c r="L408">
        <v>925.0080340022411</v>
      </c>
      <c r="M408">
        <v>407.2780598024622</v>
      </c>
      <c r="N408">
        <v>373.7119744219211</v>
      </c>
    </row>
    <row r="409" spans="1:14">
      <c r="A409">
        <v>407</v>
      </c>
      <c r="B409">
        <v>16.39208647627968</v>
      </c>
      <c r="C409">
        <v>2289.325821994033</v>
      </c>
      <c r="D409">
        <v>0.4073930864022728</v>
      </c>
      <c r="E409">
        <v>228.2941759773548</v>
      </c>
      <c r="F409">
        <v>15.88829152682651</v>
      </c>
      <c r="G409">
        <v>42109.88490876904</v>
      </c>
      <c r="H409">
        <v>0.4147342009904876</v>
      </c>
      <c r="I409">
        <v>0.174813849477272</v>
      </c>
      <c r="J409">
        <v>20.1804367788098</v>
      </c>
      <c r="K409">
        <v>2.854044909010569</v>
      </c>
      <c r="L409">
        <v>925.0080340022411</v>
      </c>
      <c r="M409">
        <v>407.2523883391204</v>
      </c>
      <c r="N409">
        <v>373.8077098418113</v>
      </c>
    </row>
    <row r="410" spans="1:14">
      <c r="A410">
        <v>408</v>
      </c>
      <c r="B410">
        <v>16.36647433921806</v>
      </c>
      <c r="C410">
        <v>2285.068613501063</v>
      </c>
      <c r="D410">
        <v>0.407394002967777</v>
      </c>
      <c r="E410">
        <v>227.9446440543518</v>
      </c>
      <c r="F410">
        <v>15.91548051702501</v>
      </c>
      <c r="G410">
        <v>42098.86278578624</v>
      </c>
      <c r="H410">
        <v>0.4146644480340949</v>
      </c>
      <c r="I410">
        <v>0.1747844480370476</v>
      </c>
      <c r="J410">
        <v>20.17333564711433</v>
      </c>
      <c r="K410">
        <v>2.854044909010569</v>
      </c>
      <c r="L410">
        <v>925.0080340022411</v>
      </c>
      <c r="M410">
        <v>407.320894472741</v>
      </c>
      <c r="N410">
        <v>374.1800915015314</v>
      </c>
    </row>
    <row r="411" spans="1:14">
      <c r="A411">
        <v>409</v>
      </c>
      <c r="B411">
        <v>16.4076526205831</v>
      </c>
      <c r="C411">
        <v>2290.352968783216</v>
      </c>
      <c r="D411">
        <v>0.4075078873009458</v>
      </c>
      <c r="E411">
        <v>228.4006207326989</v>
      </c>
      <c r="F411">
        <v>15.88057893671956</v>
      </c>
      <c r="G411">
        <v>42107.19501672689</v>
      </c>
      <c r="H411">
        <v>0.414694307528206</v>
      </c>
      <c r="I411">
        <v>0.174797034057435</v>
      </c>
      <c r="J411">
        <v>20.17978662978715</v>
      </c>
      <c r="K411">
        <v>2.854044909010569</v>
      </c>
      <c r="L411">
        <v>925.0080340022411</v>
      </c>
      <c r="M411">
        <v>407.2915658911114</v>
      </c>
      <c r="N411">
        <v>373.6404519146964</v>
      </c>
    </row>
    <row r="412" spans="1:14">
      <c r="A412">
        <v>410</v>
      </c>
      <c r="B412">
        <v>16.41438798646821</v>
      </c>
      <c r="C412">
        <v>2291.546469001503</v>
      </c>
      <c r="D412">
        <v>0.407332777333111</v>
      </c>
      <c r="E412">
        <v>228.5028886860697</v>
      </c>
      <c r="F412">
        <v>15.8735569322462</v>
      </c>
      <c r="G412">
        <v>42112.91946646941</v>
      </c>
      <c r="H412">
        <v>0.41475739125254</v>
      </c>
      <c r="I412">
        <v>0.1748236243619333</v>
      </c>
      <c r="J412">
        <v>20.18113089768136</v>
      </c>
      <c r="K412">
        <v>2.854044909010569</v>
      </c>
      <c r="L412">
        <v>925.0080340022411</v>
      </c>
      <c r="M412">
        <v>407.2296177030673</v>
      </c>
      <c r="N412">
        <v>373.5715297628267</v>
      </c>
    </row>
    <row r="413" spans="1:14">
      <c r="A413">
        <v>411</v>
      </c>
      <c r="B413">
        <v>16.39040698113799</v>
      </c>
      <c r="C413">
        <v>2288.625436354412</v>
      </c>
      <c r="D413">
        <v>0.4073404503489236</v>
      </c>
      <c r="E413">
        <v>228.2415645964767</v>
      </c>
      <c r="F413">
        <v>15.89349250120082</v>
      </c>
      <c r="G413">
        <v>42111.43521081581</v>
      </c>
      <c r="H413">
        <v>0.414694601629027</v>
      </c>
      <c r="I413">
        <v>0.1747971580233307</v>
      </c>
      <c r="J413">
        <v>20.17870705811604</v>
      </c>
      <c r="K413">
        <v>2.854044909010569</v>
      </c>
      <c r="L413">
        <v>925.0080340022411</v>
      </c>
      <c r="M413">
        <v>407.2912770405122</v>
      </c>
      <c r="N413">
        <v>373.8482161411042</v>
      </c>
    </row>
    <row r="414" spans="1:14">
      <c r="A414">
        <v>412</v>
      </c>
      <c r="B414">
        <v>16.39635888832105</v>
      </c>
      <c r="C414">
        <v>2288.080118456332</v>
      </c>
      <c r="D414">
        <v>0.4072196560945432</v>
      </c>
      <c r="E414">
        <v>228.2152754032678</v>
      </c>
      <c r="F414">
        <v>15.89853695903119</v>
      </c>
      <c r="G414">
        <v>42117.18544630808</v>
      </c>
      <c r="H414">
        <v>0.4147683126430692</v>
      </c>
      <c r="I414">
        <v>0.1748282278171475</v>
      </c>
      <c r="J414">
        <v>20.1758590341148</v>
      </c>
      <c r="K414">
        <v>2.854044909010569</v>
      </c>
      <c r="L414">
        <v>925.0080340022411</v>
      </c>
      <c r="M414">
        <v>407.2188948162054</v>
      </c>
      <c r="N414">
        <v>373.8461933825325</v>
      </c>
    </row>
    <row r="415" spans="1:14">
      <c r="A415">
        <v>413</v>
      </c>
      <c r="B415">
        <v>16.40707711328363</v>
      </c>
      <c r="C415">
        <v>2290.434415992158</v>
      </c>
      <c r="D415">
        <v>0.4073600094381479</v>
      </c>
      <c r="E415">
        <v>228.4104581011517</v>
      </c>
      <c r="F415">
        <v>15.88099771343881</v>
      </c>
      <c r="G415">
        <v>42111.70023560926</v>
      </c>
      <c r="H415">
        <v>0.4147257483872085</v>
      </c>
      <c r="I415">
        <v>0.1748102866360263</v>
      </c>
      <c r="J415">
        <v>20.17951830679871</v>
      </c>
      <c r="K415">
        <v>2.854044909010569</v>
      </c>
      <c r="L415">
        <v>925.0080340022411</v>
      </c>
      <c r="M415">
        <v>407.2606886264463</v>
      </c>
      <c r="N415">
        <v>373.6660912705313</v>
      </c>
    </row>
    <row r="416" spans="1:14">
      <c r="A416">
        <v>414</v>
      </c>
      <c r="B416">
        <v>16.42579513351895</v>
      </c>
      <c r="C416">
        <v>2293.479455926503</v>
      </c>
      <c r="D416">
        <v>0.4073135219442349</v>
      </c>
      <c r="E416">
        <v>228.6676463014287</v>
      </c>
      <c r="F416">
        <v>15.86065419775437</v>
      </c>
      <c r="G416">
        <v>42115.10190951142</v>
      </c>
      <c r="H416">
        <v>0.4147841968260876</v>
      </c>
      <c r="I416">
        <v>0.1748349231298867</v>
      </c>
      <c r="J416">
        <v>20.18376964535607</v>
      </c>
      <c r="K416">
        <v>2.854044909010569</v>
      </c>
      <c r="L416">
        <v>925.0080340022411</v>
      </c>
      <c r="M416">
        <v>407.203300346832</v>
      </c>
      <c r="N416">
        <v>373.4282972610819</v>
      </c>
    </row>
    <row r="417" spans="1:14">
      <c r="A417">
        <v>415</v>
      </c>
      <c r="B417">
        <v>16.40658538722412</v>
      </c>
      <c r="C417">
        <v>2290.89521608609</v>
      </c>
      <c r="D417">
        <v>0.4073192307082903</v>
      </c>
      <c r="E417">
        <v>228.4436725838204</v>
      </c>
      <c r="F417">
        <v>15.87764098523009</v>
      </c>
      <c r="G417">
        <v>42110.95634089527</v>
      </c>
      <c r="H417">
        <v>0.4147512267457975</v>
      </c>
      <c r="I417">
        <v>0.174821025972046</v>
      </c>
      <c r="J417">
        <v>20.18073740084774</v>
      </c>
      <c r="K417">
        <v>2.854044909010569</v>
      </c>
      <c r="L417">
        <v>925.0080340022411</v>
      </c>
      <c r="M417">
        <v>407.235670415059</v>
      </c>
      <c r="N417">
        <v>373.6682420307366</v>
      </c>
    </row>
    <row r="418" spans="1:14">
      <c r="A418">
        <v>416</v>
      </c>
      <c r="B418">
        <v>16.44785881683951</v>
      </c>
      <c r="C418">
        <v>2295.753107437866</v>
      </c>
      <c r="D418">
        <v>0.4071662853797007</v>
      </c>
      <c r="E418">
        <v>228.8662133043428</v>
      </c>
      <c r="F418">
        <v>15.84786858881574</v>
      </c>
      <c r="G418">
        <v>42128.51990738455</v>
      </c>
      <c r="H418">
        <v>0.4148539389445536</v>
      </c>
      <c r="I418">
        <v>0.1748643200018365</v>
      </c>
      <c r="J418">
        <v>20.18596846581537</v>
      </c>
      <c r="K418">
        <v>2.854044909010569</v>
      </c>
      <c r="L418">
        <v>925.0080340022411</v>
      </c>
      <c r="M418">
        <v>407.1348443960841</v>
      </c>
      <c r="N418">
        <v>373.1775102258403</v>
      </c>
    </row>
    <row r="419" spans="1:14">
      <c r="A419">
        <v>417</v>
      </c>
      <c r="B419">
        <v>16.39988747071196</v>
      </c>
      <c r="C419">
        <v>2289.958073223549</v>
      </c>
      <c r="D419">
        <v>0.4072140274068518</v>
      </c>
      <c r="E419">
        <v>228.3594702340349</v>
      </c>
      <c r="F419">
        <v>15.88560758037557</v>
      </c>
      <c r="G419">
        <v>42117.68344278765</v>
      </c>
      <c r="H419">
        <v>0.4147410728586841</v>
      </c>
      <c r="I419">
        <v>0.1748167460257835</v>
      </c>
      <c r="J419">
        <v>20.17991914829712</v>
      </c>
      <c r="K419">
        <v>2.854044909010569</v>
      </c>
      <c r="L419">
        <v>925.0080340022411</v>
      </c>
      <c r="M419">
        <v>407.2456405513602</v>
      </c>
      <c r="N419">
        <v>373.7509602886927</v>
      </c>
    </row>
    <row r="420" spans="1:14">
      <c r="A420">
        <v>418</v>
      </c>
      <c r="B420">
        <v>16.40151686590649</v>
      </c>
      <c r="C420">
        <v>2290.166763166699</v>
      </c>
      <c r="D420">
        <v>0.407232502329832</v>
      </c>
      <c r="E420">
        <v>228.3782534237019</v>
      </c>
      <c r="F420">
        <v>15.8840505850936</v>
      </c>
      <c r="G420">
        <v>42117.18221818302</v>
      </c>
      <c r="H420">
        <v>0.4147389168584736</v>
      </c>
      <c r="I420">
        <v>0.1748158372541043</v>
      </c>
      <c r="J420">
        <v>20.18012255934994</v>
      </c>
      <c r="K420">
        <v>2.854044909010569</v>
      </c>
      <c r="L420">
        <v>925.0080340022411</v>
      </c>
      <c r="M420">
        <v>407.2477575981355</v>
      </c>
      <c r="N420">
        <v>373.730044009127</v>
      </c>
    </row>
    <row r="421" spans="1:14">
      <c r="A421">
        <v>419</v>
      </c>
      <c r="B421">
        <v>16.38864941905217</v>
      </c>
      <c r="C421">
        <v>2287.938242083444</v>
      </c>
      <c r="D421">
        <v>0.4071958073381942</v>
      </c>
      <c r="E421">
        <v>228.1907341727039</v>
      </c>
      <c r="F421">
        <v>15.89981050369163</v>
      </c>
      <c r="G421">
        <v>42118.50177585539</v>
      </c>
      <c r="H421">
        <v>0.4147073538780821</v>
      </c>
      <c r="I421">
        <v>0.1748025332003512</v>
      </c>
      <c r="J421">
        <v>20.17685816760951</v>
      </c>
      <c r="K421">
        <v>2.854044909010569</v>
      </c>
      <c r="L421">
        <v>925.0080340022411</v>
      </c>
      <c r="M421">
        <v>407.2787528357832</v>
      </c>
      <c r="N421">
        <v>373.8999112987037</v>
      </c>
    </row>
    <row r="422" spans="1:14">
      <c r="A422">
        <v>420</v>
      </c>
      <c r="B422">
        <v>16.38208740522943</v>
      </c>
      <c r="C422">
        <v>2286.881615271632</v>
      </c>
      <c r="D422">
        <v>0.4071653207195416</v>
      </c>
      <c r="E422">
        <v>228.0999951536885</v>
      </c>
      <c r="F422">
        <v>15.90700681505511</v>
      </c>
      <c r="G422">
        <v>42117.81566800334</v>
      </c>
      <c r="H422">
        <v>0.4147012938942002</v>
      </c>
      <c r="I422">
        <v>0.1747999788677024</v>
      </c>
      <c r="J422">
        <v>20.17547192079686</v>
      </c>
      <c r="K422">
        <v>2.854044909010569</v>
      </c>
      <c r="L422">
        <v>925.0080340022411</v>
      </c>
      <c r="M422">
        <v>407.2847043548981</v>
      </c>
      <c r="N422">
        <v>373.9912409333572</v>
      </c>
    </row>
    <row r="423" spans="1:14">
      <c r="A423">
        <v>421</v>
      </c>
      <c r="B423">
        <v>16.39230013235777</v>
      </c>
      <c r="C423">
        <v>2288.627080470459</v>
      </c>
      <c r="D423">
        <v>0.4072118537942347</v>
      </c>
      <c r="E423">
        <v>228.2508754577401</v>
      </c>
      <c r="F423">
        <v>15.89475581901402</v>
      </c>
      <c r="G423">
        <v>42117.26999902501</v>
      </c>
      <c r="H423">
        <v>0.4147504258929867</v>
      </c>
      <c r="I423">
        <v>0.1748206884060522</v>
      </c>
      <c r="J423">
        <v>20.17771125613196</v>
      </c>
      <c r="K423">
        <v>2.854044909010569</v>
      </c>
      <c r="L423">
        <v>925.0080340022411</v>
      </c>
      <c r="M423">
        <v>407.2364567574266</v>
      </c>
      <c r="N423">
        <v>373.8516330508002</v>
      </c>
    </row>
    <row r="424" spans="1:14">
      <c r="A424">
        <v>422</v>
      </c>
      <c r="B424">
        <v>16.39783255464908</v>
      </c>
      <c r="C424">
        <v>2289.559416724549</v>
      </c>
      <c r="D424">
        <v>0.4071891800594816</v>
      </c>
      <c r="E424">
        <v>228.3267353679339</v>
      </c>
      <c r="F424">
        <v>15.8885331644259</v>
      </c>
      <c r="G424">
        <v>42118.41423840641</v>
      </c>
      <c r="H424">
        <v>0.4147867992702667</v>
      </c>
      <c r="I424">
        <v>0.1748360200813411</v>
      </c>
      <c r="J424">
        <v>20.1792996408685</v>
      </c>
      <c r="K424">
        <v>2.854044909010569</v>
      </c>
      <c r="L424">
        <v>925.0080340022411</v>
      </c>
      <c r="M424">
        <v>407.200745482838</v>
      </c>
      <c r="N424">
        <v>373.7816315428544</v>
      </c>
    </row>
    <row r="425" spans="1:14">
      <c r="A425">
        <v>423</v>
      </c>
      <c r="B425">
        <v>16.39125519608224</v>
      </c>
      <c r="C425">
        <v>2288.145977454676</v>
      </c>
      <c r="D425">
        <v>0.4071472178289894</v>
      </c>
      <c r="E425">
        <v>228.2183698285222</v>
      </c>
      <c r="F425">
        <v>15.89890170555367</v>
      </c>
      <c r="G425">
        <v>42120.94875632302</v>
      </c>
      <c r="H425">
        <v>0.4147316956853728</v>
      </c>
      <c r="I425">
        <v>0.1748127934707257</v>
      </c>
      <c r="J425">
        <v>20.17629257850459</v>
      </c>
      <c r="K425">
        <v>2.854044909010569</v>
      </c>
      <c r="L425">
        <v>925.0080340022411</v>
      </c>
      <c r="M425">
        <v>407.2548484633458</v>
      </c>
      <c r="N425">
        <v>373.8941787250642</v>
      </c>
    </row>
    <row r="426" spans="1:14">
      <c r="A426">
        <v>424</v>
      </c>
      <c r="B426">
        <v>16.38961208968514</v>
      </c>
      <c r="C426">
        <v>2287.787914806643</v>
      </c>
      <c r="D426">
        <v>0.4071588917295412</v>
      </c>
      <c r="E426">
        <v>228.188196378897</v>
      </c>
      <c r="F426">
        <v>15.90122410858189</v>
      </c>
      <c r="G426">
        <v>42120.18948179455</v>
      </c>
      <c r="H426">
        <v>0.4147339000793869</v>
      </c>
      <c r="I426">
        <v>0.174813722640788</v>
      </c>
      <c r="J426">
        <v>20.17577477028027</v>
      </c>
      <c r="K426">
        <v>2.854044909010569</v>
      </c>
      <c r="L426">
        <v>925.0080340022411</v>
      </c>
      <c r="M426">
        <v>407.2526838219937</v>
      </c>
      <c r="N426">
        <v>373.9176576485968</v>
      </c>
    </row>
    <row r="427" spans="1:14">
      <c r="A427">
        <v>425</v>
      </c>
      <c r="B427">
        <v>16.37767407206004</v>
      </c>
      <c r="C427">
        <v>2286.450402618908</v>
      </c>
      <c r="D427">
        <v>0.4071166656361664</v>
      </c>
      <c r="E427">
        <v>228.0745018029275</v>
      </c>
      <c r="F427">
        <v>15.90967771897831</v>
      </c>
      <c r="G427">
        <v>42116.31084149326</v>
      </c>
      <c r="H427">
        <v>0.4147195296678801</v>
      </c>
      <c r="I427">
        <v>0.1748076653950917</v>
      </c>
      <c r="J427">
        <v>20.17396576938761</v>
      </c>
      <c r="K427">
        <v>2.854044909010569</v>
      </c>
      <c r="L427">
        <v>925.0080340022411</v>
      </c>
      <c r="M427">
        <v>407.2667955004541</v>
      </c>
      <c r="N427">
        <v>374.0763702568147</v>
      </c>
    </row>
    <row r="428" spans="1:14">
      <c r="A428">
        <v>426</v>
      </c>
      <c r="B428">
        <v>16.37653322660562</v>
      </c>
      <c r="C428">
        <v>2286.128597803665</v>
      </c>
      <c r="D428">
        <v>0.4071521111577668</v>
      </c>
      <c r="E428">
        <v>228.0497354932863</v>
      </c>
      <c r="F428">
        <v>15.91174711427111</v>
      </c>
      <c r="G428">
        <v>42115.53302721342</v>
      </c>
      <c r="H428">
        <v>0.4147071931943584</v>
      </c>
      <c r="I428">
        <v>0.1748024654708507</v>
      </c>
      <c r="J428">
        <v>20.17329983458367</v>
      </c>
      <c r="K428">
        <v>2.854044909010569</v>
      </c>
      <c r="L428">
        <v>925.0080340022411</v>
      </c>
      <c r="M428">
        <v>407.27891064126</v>
      </c>
      <c r="N428">
        <v>374.0906683883561</v>
      </c>
    </row>
    <row r="429" spans="1:14">
      <c r="A429">
        <v>427</v>
      </c>
      <c r="B429">
        <v>16.38072680591662</v>
      </c>
      <c r="C429">
        <v>2287.368450757073</v>
      </c>
      <c r="D429">
        <v>0.4070919333810721</v>
      </c>
      <c r="E429">
        <v>228.1420957290398</v>
      </c>
      <c r="F429">
        <v>15.90327214222701</v>
      </c>
      <c r="G429">
        <v>42116.21871317099</v>
      </c>
      <c r="H429">
        <v>0.4147838698490747</v>
      </c>
      <c r="I429">
        <v>0.1748347853064079</v>
      </c>
      <c r="J429">
        <v>20.17622722529276</v>
      </c>
      <c r="K429">
        <v>2.854044909010569</v>
      </c>
      <c r="L429">
        <v>925.0080340022411</v>
      </c>
      <c r="M429">
        <v>407.2036213480304</v>
      </c>
      <c r="N429">
        <v>374.0298312334235</v>
      </c>
    </row>
    <row r="430" spans="1:14">
      <c r="A430">
        <v>428</v>
      </c>
      <c r="B430">
        <v>16.37912250840263</v>
      </c>
      <c r="C430">
        <v>2286.753326739847</v>
      </c>
      <c r="D430">
        <v>0.4070360065045063</v>
      </c>
      <c r="E430">
        <v>228.102214250924</v>
      </c>
      <c r="F430">
        <v>15.90859107427411</v>
      </c>
      <c r="G430">
        <v>42120.97991498351</v>
      </c>
      <c r="H430">
        <v>0.4146919466211031</v>
      </c>
      <c r="I430">
        <v>0.1747960389158288</v>
      </c>
      <c r="J430">
        <v>20.1742396545213</v>
      </c>
      <c r="K430">
        <v>2.854044909010569</v>
      </c>
      <c r="L430">
        <v>925.0080340022411</v>
      </c>
      <c r="M430">
        <v>407.2938846666709</v>
      </c>
      <c r="N430">
        <v>374.0670383338668</v>
      </c>
    </row>
    <row r="431" spans="1:14">
      <c r="A431">
        <v>429</v>
      </c>
      <c r="B431">
        <v>16.38987246923913</v>
      </c>
      <c r="C431">
        <v>2287.167993340989</v>
      </c>
      <c r="D431">
        <v>0.4072175469721292</v>
      </c>
      <c r="E431">
        <v>228.1408558135256</v>
      </c>
      <c r="F431">
        <v>15.9042276807504</v>
      </c>
      <c r="G431">
        <v>42114.21380974339</v>
      </c>
      <c r="H431">
        <v>0.4147150106950987</v>
      </c>
      <c r="I431">
        <v>0.1748057606111946</v>
      </c>
      <c r="J431">
        <v>20.17415557648955</v>
      </c>
      <c r="K431">
        <v>2.854044909010569</v>
      </c>
      <c r="L431">
        <v>925.0080340022411</v>
      </c>
      <c r="M431">
        <v>407.2712333132083</v>
      </c>
      <c r="N431">
        <v>373.932772811019</v>
      </c>
    </row>
    <row r="432" spans="1:14">
      <c r="A432">
        <v>430</v>
      </c>
      <c r="B432">
        <v>16.37583540352129</v>
      </c>
      <c r="C432">
        <v>2286.076081018473</v>
      </c>
      <c r="D432">
        <v>0.4071308352626368</v>
      </c>
      <c r="E432">
        <v>228.0377799479762</v>
      </c>
      <c r="F432">
        <v>15.91253555308459</v>
      </c>
      <c r="G432">
        <v>42117.46662182869</v>
      </c>
      <c r="H432">
        <v>0.4147183253961213</v>
      </c>
      <c r="I432">
        <v>0.1748071577847198</v>
      </c>
      <c r="J432">
        <v>20.17390148347422</v>
      </c>
      <c r="K432">
        <v>2.854044909010569</v>
      </c>
      <c r="L432">
        <v>925.0080340022411</v>
      </c>
      <c r="M432">
        <v>407.2679781342329</v>
      </c>
      <c r="N432">
        <v>374.0866538576207</v>
      </c>
    </row>
    <row r="433" spans="1:14">
      <c r="A433">
        <v>431</v>
      </c>
      <c r="B433">
        <v>16.3902275811278</v>
      </c>
      <c r="C433">
        <v>2287.999463281698</v>
      </c>
      <c r="D433">
        <v>0.4072233662767058</v>
      </c>
      <c r="E433">
        <v>228.2043095491353</v>
      </c>
      <c r="F433">
        <v>15.89732571712158</v>
      </c>
      <c r="G433">
        <v>42109.07820608022</v>
      </c>
      <c r="H433">
        <v>0.414802018413472</v>
      </c>
      <c r="I433">
        <v>0.1748424350743731</v>
      </c>
      <c r="J433">
        <v>20.17617997841844</v>
      </c>
      <c r="K433">
        <v>2.854044909010569</v>
      </c>
      <c r="L433">
        <v>925.0080340022411</v>
      </c>
      <c r="M433">
        <v>407.1858052313847</v>
      </c>
      <c r="N433">
        <v>373.9297055710183</v>
      </c>
    </row>
    <row r="434" spans="1:14">
      <c r="A434">
        <v>432</v>
      </c>
      <c r="B434">
        <v>16.37537912606589</v>
      </c>
      <c r="C434">
        <v>2286.31910874614</v>
      </c>
      <c r="D434">
        <v>0.4071196717735452</v>
      </c>
      <c r="E434">
        <v>228.0602101126368</v>
      </c>
      <c r="F434">
        <v>15.91018661633946</v>
      </c>
      <c r="G434">
        <v>42114.46015861116</v>
      </c>
      <c r="H434">
        <v>0.4147335794399395</v>
      </c>
      <c r="I434">
        <v>0.1748135874886449</v>
      </c>
      <c r="J434">
        <v>20.17407910859406</v>
      </c>
      <c r="K434">
        <v>2.854044909010569</v>
      </c>
      <c r="L434">
        <v>925.0080340022411</v>
      </c>
      <c r="M434">
        <v>407.2529986777992</v>
      </c>
      <c r="N434">
        <v>374.0978320713942</v>
      </c>
    </row>
    <row r="435" spans="1:14">
      <c r="A435">
        <v>433</v>
      </c>
      <c r="B435">
        <v>16.37971652180967</v>
      </c>
      <c r="C435">
        <v>2286.353308853122</v>
      </c>
      <c r="D435">
        <v>0.4071571837821904</v>
      </c>
      <c r="E435">
        <v>228.073200312776</v>
      </c>
      <c r="F435">
        <v>15.91104287094355</v>
      </c>
      <c r="G435">
        <v>42119.46381987449</v>
      </c>
      <c r="H435">
        <v>0.4146792739643068</v>
      </c>
      <c r="I435">
        <v>0.1747906972875947</v>
      </c>
      <c r="J435">
        <v>20.17321424800549</v>
      </c>
      <c r="K435">
        <v>2.854044909010569</v>
      </c>
      <c r="L435">
        <v>925.0080340022411</v>
      </c>
      <c r="M435">
        <v>407.3063316249343</v>
      </c>
      <c r="N435">
        <v>374.0458709082981</v>
      </c>
    </row>
    <row r="436" spans="1:14">
      <c r="A436">
        <v>434</v>
      </c>
      <c r="B436">
        <v>16.38757113221809</v>
      </c>
      <c r="C436">
        <v>2286.969676910745</v>
      </c>
      <c r="D436">
        <v>0.4071511434470032</v>
      </c>
      <c r="E436">
        <v>228.1339224072437</v>
      </c>
      <c r="F436">
        <v>15.90703191450167</v>
      </c>
      <c r="G436">
        <v>42120.73206553677</v>
      </c>
      <c r="H436">
        <v>0.4147077185340435</v>
      </c>
      <c r="I436">
        <v>0.1748026869058141</v>
      </c>
      <c r="J436">
        <v>20.17318352557426</v>
      </c>
      <c r="K436">
        <v>2.854044909010569</v>
      </c>
      <c r="L436">
        <v>925.0080340022411</v>
      </c>
      <c r="M436">
        <v>407.2783947121736</v>
      </c>
      <c r="N436">
        <v>373.9680416339972</v>
      </c>
    </row>
    <row r="437" spans="1:14">
      <c r="A437">
        <v>435</v>
      </c>
      <c r="B437">
        <v>16.3754297474757</v>
      </c>
      <c r="C437">
        <v>2286.093381960337</v>
      </c>
      <c r="D437">
        <v>0.407262345791501</v>
      </c>
      <c r="E437">
        <v>228.0512220479106</v>
      </c>
      <c r="F437">
        <v>15.91191745229095</v>
      </c>
      <c r="G437">
        <v>42115.19115326621</v>
      </c>
      <c r="H437">
        <v>0.4146240168373831</v>
      </c>
      <c r="I437">
        <v>0.174767405957761</v>
      </c>
      <c r="J437">
        <v>20.17297176614787</v>
      </c>
      <c r="K437">
        <v>2.854044909010569</v>
      </c>
      <c r="L437">
        <v>925.0080340022411</v>
      </c>
      <c r="M437">
        <v>407.3606135206994</v>
      </c>
      <c r="N437">
        <v>374.0764915503643</v>
      </c>
    </row>
    <row r="438" spans="1:14">
      <c r="A438">
        <v>436</v>
      </c>
      <c r="B438">
        <v>16.37537800460105</v>
      </c>
      <c r="C438">
        <v>2285.921124643015</v>
      </c>
      <c r="D438">
        <v>0.4072186998280722</v>
      </c>
      <c r="E438">
        <v>228.0431600800979</v>
      </c>
      <c r="F438">
        <v>15.91276865117053</v>
      </c>
      <c r="G438">
        <v>42113.60081183888</v>
      </c>
      <c r="H438">
        <v>0.4146434395147541</v>
      </c>
      <c r="I438">
        <v>0.1747755927747399</v>
      </c>
      <c r="J438">
        <v>20.1720870070716</v>
      </c>
      <c r="K438">
        <v>2.854044909010569</v>
      </c>
      <c r="L438">
        <v>925.0080340022411</v>
      </c>
      <c r="M438">
        <v>407.3415319845732</v>
      </c>
      <c r="N438">
        <v>374.104940435395</v>
      </c>
    </row>
    <row r="439" spans="1:14">
      <c r="A439">
        <v>437</v>
      </c>
      <c r="B439">
        <v>16.37515159585421</v>
      </c>
      <c r="C439">
        <v>2286.39711723912</v>
      </c>
      <c r="D439">
        <v>0.4071235803516257</v>
      </c>
      <c r="E439">
        <v>228.0854079437577</v>
      </c>
      <c r="F439">
        <v>15.90914206178708</v>
      </c>
      <c r="G439">
        <v>42112.1658849384</v>
      </c>
      <c r="H439">
        <v>0.4146741250242969</v>
      </c>
      <c r="I439">
        <v>0.174788526967371</v>
      </c>
      <c r="J439">
        <v>20.17241997011837</v>
      </c>
      <c r="K439">
        <v>2.854044909010569</v>
      </c>
      <c r="L439">
        <v>925.0080340022411</v>
      </c>
      <c r="M439">
        <v>407.3113890802726</v>
      </c>
      <c r="N439">
        <v>374.1266002065457</v>
      </c>
    </row>
    <row r="440" spans="1:14">
      <c r="A440">
        <v>438</v>
      </c>
      <c r="B440">
        <v>16.37653401970681</v>
      </c>
      <c r="C440">
        <v>2286.588064932838</v>
      </c>
      <c r="D440">
        <v>0.4072952190263047</v>
      </c>
      <c r="E440">
        <v>228.0977989619523</v>
      </c>
      <c r="F440">
        <v>15.90653671356581</v>
      </c>
      <c r="G440">
        <v>42106.32679661435</v>
      </c>
      <c r="H440">
        <v>0.4146658190086355</v>
      </c>
      <c r="I440">
        <v>0.1747850259140021</v>
      </c>
      <c r="J440">
        <v>20.17320779470965</v>
      </c>
      <c r="K440">
        <v>2.854044909010569</v>
      </c>
      <c r="L440">
        <v>925.0080340022411</v>
      </c>
      <c r="M440">
        <v>407.3195477821029</v>
      </c>
      <c r="N440">
        <v>374.0792310752385</v>
      </c>
    </row>
    <row r="441" spans="1:14">
      <c r="A441">
        <v>439</v>
      </c>
      <c r="B441">
        <v>16.37485668229675</v>
      </c>
      <c r="C441">
        <v>2286.109166255403</v>
      </c>
      <c r="D441">
        <v>0.4071841559608798</v>
      </c>
      <c r="E441">
        <v>228.0525699036405</v>
      </c>
      <c r="F441">
        <v>15.91160878024957</v>
      </c>
      <c r="G441">
        <v>42114.2821541002</v>
      </c>
      <c r="H441">
        <v>0.4146774209200753</v>
      </c>
      <c r="I441">
        <v>0.1747899162143324</v>
      </c>
      <c r="J441">
        <v>20.17292109363824</v>
      </c>
      <c r="K441">
        <v>2.854044909010569</v>
      </c>
      <c r="L441">
        <v>925.0080340022411</v>
      </c>
      <c r="M441">
        <v>407.3081517304191</v>
      </c>
      <c r="N441">
        <v>374.1057809912873</v>
      </c>
    </row>
    <row r="442" spans="1:14">
      <c r="A442">
        <v>440</v>
      </c>
      <c r="B442">
        <v>16.37211484443217</v>
      </c>
      <c r="C442">
        <v>2285.805964987921</v>
      </c>
      <c r="D442">
        <v>0.4071560228905428</v>
      </c>
      <c r="E442">
        <v>228.026641113545</v>
      </c>
      <c r="F442">
        <v>15.91368929552579</v>
      </c>
      <c r="G442">
        <v>42114.14462265776</v>
      </c>
      <c r="H442">
        <v>0.4146963265215817</v>
      </c>
      <c r="I442">
        <v>0.1747978850796156</v>
      </c>
      <c r="J442">
        <v>20.17254788193301</v>
      </c>
      <c r="K442">
        <v>2.854044909010569</v>
      </c>
      <c r="L442">
        <v>925.0080340022411</v>
      </c>
      <c r="M442">
        <v>407.2895829486034</v>
      </c>
      <c r="N442">
        <v>374.1471847192026</v>
      </c>
    </row>
    <row r="443" spans="1:14">
      <c r="A443">
        <v>441</v>
      </c>
      <c r="B443">
        <v>16.36055827801965</v>
      </c>
      <c r="C443">
        <v>2283.729065217076</v>
      </c>
      <c r="D443">
        <v>0.4070752143622358</v>
      </c>
      <c r="E443">
        <v>227.8537760547458</v>
      </c>
      <c r="F443">
        <v>15.9291910005565</v>
      </c>
      <c r="G443">
        <v>42118.8457360335</v>
      </c>
      <c r="H443">
        <v>0.4146814950602557</v>
      </c>
      <c r="I443">
        <v>0.1747916334976588</v>
      </c>
      <c r="J443">
        <v>20.16945147219778</v>
      </c>
      <c r="K443">
        <v>2.854044909010569</v>
      </c>
      <c r="L443">
        <v>925.0080340022411</v>
      </c>
      <c r="M443">
        <v>407.304150031461</v>
      </c>
      <c r="N443">
        <v>374.3132852805307</v>
      </c>
    </row>
    <row r="444" spans="1:14">
      <c r="A444">
        <v>442</v>
      </c>
      <c r="B444">
        <v>16.36284023698439</v>
      </c>
      <c r="C444">
        <v>2284.208785208279</v>
      </c>
      <c r="D444">
        <v>0.4070665403732629</v>
      </c>
      <c r="E444">
        <v>227.8911319303706</v>
      </c>
      <c r="F444">
        <v>15.92604129978122</v>
      </c>
      <c r="G444">
        <v>42119.73969040342</v>
      </c>
      <c r="H444">
        <v>0.41470591324071</v>
      </c>
      <c r="I444">
        <v>0.1748019259599449</v>
      </c>
      <c r="J444">
        <v>20.17044410588359</v>
      </c>
      <c r="K444">
        <v>2.854044909010569</v>
      </c>
      <c r="L444">
        <v>925.0080340022411</v>
      </c>
      <c r="M444">
        <v>407.2801676721116</v>
      </c>
      <c r="N444">
        <v>374.2791018803698</v>
      </c>
    </row>
    <row r="445" spans="1:14">
      <c r="A445">
        <v>443</v>
      </c>
      <c r="B445">
        <v>16.34870038461289</v>
      </c>
      <c r="C445">
        <v>2282.540507212813</v>
      </c>
      <c r="D445">
        <v>0.4070702129813953</v>
      </c>
      <c r="E445">
        <v>227.744135175968</v>
      </c>
      <c r="F445">
        <v>15.93760327859981</v>
      </c>
      <c r="G445">
        <v>42119.38293188677</v>
      </c>
      <c r="H445">
        <v>0.4146695728555437</v>
      </c>
      <c r="I445">
        <v>0.1747866081911011</v>
      </c>
      <c r="J445">
        <v>20.16886143362529</v>
      </c>
      <c r="K445">
        <v>2.854044909010569</v>
      </c>
      <c r="L445">
        <v>925.0080340022411</v>
      </c>
      <c r="M445">
        <v>407.3158604721945</v>
      </c>
      <c r="N445">
        <v>374.4427614103119</v>
      </c>
    </row>
    <row r="446" spans="1:14">
      <c r="A446">
        <v>444</v>
      </c>
      <c r="B446">
        <v>16.34705422141007</v>
      </c>
      <c r="C446">
        <v>2282.405469661174</v>
      </c>
      <c r="D446">
        <v>0.407091990032172</v>
      </c>
      <c r="E446">
        <v>227.732445005863</v>
      </c>
      <c r="F446">
        <v>15.9381447829857</v>
      </c>
      <c r="G446">
        <v>42117.55044717973</v>
      </c>
      <c r="H446">
        <v>0.4146626659328461</v>
      </c>
      <c r="I446">
        <v>0.1747836968668314</v>
      </c>
      <c r="J446">
        <v>20.16873655008918</v>
      </c>
      <c r="K446">
        <v>2.854044909010569</v>
      </c>
      <c r="L446">
        <v>925.0080340022411</v>
      </c>
      <c r="M446">
        <v>407.3226450211597</v>
      </c>
      <c r="N446">
        <v>374.4605430895893</v>
      </c>
    </row>
    <row r="447" spans="1:14">
      <c r="A447">
        <v>445</v>
      </c>
      <c r="B447">
        <v>16.35503983631051</v>
      </c>
      <c r="C447">
        <v>2283.533069467159</v>
      </c>
      <c r="D447">
        <v>0.4069670033759917</v>
      </c>
      <c r="E447">
        <v>227.8300092630144</v>
      </c>
      <c r="F447">
        <v>15.9323882852058</v>
      </c>
      <c r="G447">
        <v>42127.20383902037</v>
      </c>
      <c r="H447">
        <v>0.414689424545701</v>
      </c>
      <c r="I447">
        <v>0.1747949758404696</v>
      </c>
      <c r="J447">
        <v>20.170089979363</v>
      </c>
      <c r="K447">
        <v>2.854044909010569</v>
      </c>
      <c r="L447">
        <v>925.0080340022411</v>
      </c>
      <c r="M447">
        <v>407.2963617635712</v>
      </c>
      <c r="N447">
        <v>374.3708879853019</v>
      </c>
    </row>
    <row r="448" spans="1:14">
      <c r="A448">
        <v>446</v>
      </c>
      <c r="B448">
        <v>16.35573664156206</v>
      </c>
      <c r="C448">
        <v>2283.787311587385</v>
      </c>
      <c r="D448">
        <v>0.4069522023704569</v>
      </c>
      <c r="E448">
        <v>227.8495385184455</v>
      </c>
      <c r="F448">
        <v>15.93059487991266</v>
      </c>
      <c r="G448">
        <v>42127.11369487016</v>
      </c>
      <c r="H448">
        <v>0.4147009736683881</v>
      </c>
      <c r="I448">
        <v>0.1747998438899099</v>
      </c>
      <c r="J448">
        <v>20.17063342190411</v>
      </c>
      <c r="K448">
        <v>2.854044909010569</v>
      </c>
      <c r="L448">
        <v>925.0080340022411</v>
      </c>
      <c r="M448">
        <v>407.2850188539792</v>
      </c>
      <c r="N448">
        <v>374.3616779825285</v>
      </c>
    </row>
    <row r="449" spans="1:14">
      <c r="A449">
        <v>447</v>
      </c>
      <c r="B449">
        <v>16.33873483373554</v>
      </c>
      <c r="C449">
        <v>2281.603138316053</v>
      </c>
      <c r="D449">
        <v>0.4069371169997406</v>
      </c>
      <c r="E449">
        <v>227.6649811908993</v>
      </c>
      <c r="F449">
        <v>15.94571314480855</v>
      </c>
      <c r="G449">
        <v>42126.51109706864</v>
      </c>
      <c r="H449">
        <v>0.4146514826767675</v>
      </c>
      <c r="I449">
        <v>0.1747789830331516</v>
      </c>
      <c r="J449">
        <v>20.1677572598565</v>
      </c>
      <c r="K449">
        <v>2.854044909010569</v>
      </c>
      <c r="L449">
        <v>925.0080340022411</v>
      </c>
      <c r="M449">
        <v>407.3336306166223</v>
      </c>
      <c r="N449">
        <v>374.580999016793</v>
      </c>
    </row>
    <row r="450" spans="1:14">
      <c r="A450">
        <v>448</v>
      </c>
      <c r="B450">
        <v>16.34101553050991</v>
      </c>
      <c r="C450">
        <v>2281.888365699672</v>
      </c>
      <c r="D450">
        <v>0.406925958205066</v>
      </c>
      <c r="E450">
        <v>227.6823192571377</v>
      </c>
      <c r="F450">
        <v>15.9441451181478</v>
      </c>
      <c r="G450">
        <v>42128.45128156056</v>
      </c>
      <c r="H450">
        <v>0.4146609450865292</v>
      </c>
      <c r="I450">
        <v>0.1747829715160686</v>
      </c>
      <c r="J450">
        <v>20.16875965849356</v>
      </c>
      <c r="K450">
        <v>2.854044909010569</v>
      </c>
      <c r="L450">
        <v>925.0080340022411</v>
      </c>
      <c r="M450">
        <v>407.3243354134732</v>
      </c>
      <c r="N450">
        <v>374.5388507959514</v>
      </c>
    </row>
    <row r="451" spans="1:14">
      <c r="A451">
        <v>449</v>
      </c>
      <c r="B451">
        <v>16.34682050592187</v>
      </c>
      <c r="C451">
        <v>2282.357652383256</v>
      </c>
      <c r="D451">
        <v>0.4070416574888963</v>
      </c>
      <c r="E451">
        <v>227.7291248236496</v>
      </c>
      <c r="F451">
        <v>15.93978804659209</v>
      </c>
      <c r="G451">
        <v>42123.52724031641</v>
      </c>
      <c r="H451">
        <v>0.414650483746222</v>
      </c>
      <c r="I451">
        <v>0.1747785619757765</v>
      </c>
      <c r="J451">
        <v>20.16869737278758</v>
      </c>
      <c r="K451">
        <v>2.854044909010569</v>
      </c>
      <c r="L451">
        <v>925.0080340022411</v>
      </c>
      <c r="M451">
        <v>407.334611920207</v>
      </c>
      <c r="N451">
        <v>374.4609363494487</v>
      </c>
    </row>
    <row r="452" spans="1:14">
      <c r="A452">
        <v>450</v>
      </c>
      <c r="B452">
        <v>16.35179301842406</v>
      </c>
      <c r="C452">
        <v>2283.098318377587</v>
      </c>
      <c r="D452">
        <v>0.4070748243756239</v>
      </c>
      <c r="E452">
        <v>227.7935112980436</v>
      </c>
      <c r="F452">
        <v>15.93462254695857</v>
      </c>
      <c r="G452">
        <v>42123.55267118856</v>
      </c>
      <c r="H452">
        <v>0.4146517275973743</v>
      </c>
      <c r="I452">
        <v>0.1747790862691856</v>
      </c>
      <c r="J452">
        <v>20.16960921079988</v>
      </c>
      <c r="K452">
        <v>2.854044909010569</v>
      </c>
      <c r="L452">
        <v>925.0080340022411</v>
      </c>
      <c r="M452">
        <v>407.3333900185653</v>
      </c>
      <c r="N452">
        <v>374.3935480229389</v>
      </c>
    </row>
    <row r="453" spans="1:14">
      <c r="A453">
        <v>451</v>
      </c>
      <c r="B453">
        <v>16.33567739635225</v>
      </c>
      <c r="C453">
        <v>2280.486502288313</v>
      </c>
      <c r="D453">
        <v>0.4069979332749455</v>
      </c>
      <c r="E453">
        <v>227.5732969780211</v>
      </c>
      <c r="F453">
        <v>15.95268062882544</v>
      </c>
      <c r="G453">
        <v>42122.6784880085</v>
      </c>
      <c r="H453">
        <v>0.4146300199331238</v>
      </c>
      <c r="I453">
        <v>0.1747699363115942</v>
      </c>
      <c r="J453">
        <v>20.16581460910197</v>
      </c>
      <c r="K453">
        <v>2.854044909010569</v>
      </c>
      <c r="L453">
        <v>925.0080340022411</v>
      </c>
      <c r="M453">
        <v>407.3547156728678</v>
      </c>
      <c r="N453">
        <v>374.6222970698817</v>
      </c>
    </row>
    <row r="454" spans="1:14">
      <c r="A454">
        <v>452</v>
      </c>
      <c r="B454">
        <v>16.34138290330902</v>
      </c>
      <c r="C454">
        <v>2281.365326311159</v>
      </c>
      <c r="D454">
        <v>0.4070322630637658</v>
      </c>
      <c r="E454">
        <v>227.6460919629642</v>
      </c>
      <c r="F454">
        <v>15.94681669780122</v>
      </c>
      <c r="G454">
        <v>42123.96214811024</v>
      </c>
      <c r="H454">
        <v>0.4146348523970215</v>
      </c>
      <c r="I454">
        <v>0.1747719732345545</v>
      </c>
      <c r="J454">
        <v>20.16719752080793</v>
      </c>
      <c r="K454">
        <v>2.854044909010569</v>
      </c>
      <c r="L454">
        <v>925.0080340022411</v>
      </c>
      <c r="M454">
        <v>407.3499680571145</v>
      </c>
      <c r="N454">
        <v>374.5347264197635</v>
      </c>
    </row>
    <row r="455" spans="1:14">
      <c r="A455">
        <v>453</v>
      </c>
      <c r="B455">
        <v>16.35795603064901</v>
      </c>
      <c r="C455">
        <v>2284.229587481879</v>
      </c>
      <c r="D455">
        <v>0.4069916507274937</v>
      </c>
      <c r="E455">
        <v>227.8824725639719</v>
      </c>
      <c r="F455">
        <v>15.92730939627232</v>
      </c>
      <c r="G455">
        <v>42126.19553318992</v>
      </c>
      <c r="H455">
        <v>0.4147226214795008</v>
      </c>
      <c r="I455">
        <v>0.1748089686189154</v>
      </c>
      <c r="J455">
        <v>20.17180975421896</v>
      </c>
      <c r="K455">
        <v>2.854044909010569</v>
      </c>
      <c r="L455">
        <v>925.0080340022411</v>
      </c>
      <c r="M455">
        <v>407.2637592729949</v>
      </c>
      <c r="N455">
        <v>374.3221063047322</v>
      </c>
    </row>
    <row r="456" spans="1:14">
      <c r="A456">
        <v>454</v>
      </c>
      <c r="B456">
        <v>16.3435907563249</v>
      </c>
      <c r="C456">
        <v>2281.922404380889</v>
      </c>
      <c r="D456">
        <v>0.4070229238102804</v>
      </c>
      <c r="E456">
        <v>227.6908800255962</v>
      </c>
      <c r="F456">
        <v>15.94299948574446</v>
      </c>
      <c r="G456">
        <v>42124.30822840973</v>
      </c>
      <c r="H456">
        <v>0.4146297810562158</v>
      </c>
      <c r="I456">
        <v>0.1747698356230285</v>
      </c>
      <c r="J456">
        <v>20.16821606113083</v>
      </c>
      <c r="K456">
        <v>2.854044909010569</v>
      </c>
      <c r="L456">
        <v>925.0080340022411</v>
      </c>
      <c r="M456">
        <v>407.3549503584576</v>
      </c>
      <c r="N456">
        <v>374.5016546248583</v>
      </c>
    </row>
    <row r="457" spans="1:14">
      <c r="A457">
        <v>455</v>
      </c>
      <c r="B457">
        <v>16.35599988492169</v>
      </c>
      <c r="C457">
        <v>2282.621558991617</v>
      </c>
      <c r="D457">
        <v>0.4071143427789997</v>
      </c>
      <c r="E457">
        <v>227.7585230131457</v>
      </c>
      <c r="F457">
        <v>15.93802820337624</v>
      </c>
      <c r="G457">
        <v>42123.90635898928</v>
      </c>
      <c r="H457">
        <v>0.4146071018384205</v>
      </c>
      <c r="I457">
        <v>0.1747602761476911</v>
      </c>
      <c r="J457">
        <v>20.16811604532681</v>
      </c>
      <c r="K457">
        <v>2.854044909010569</v>
      </c>
      <c r="L457">
        <v>925.0080340022411</v>
      </c>
      <c r="M457">
        <v>407.3772328799066</v>
      </c>
      <c r="N457">
        <v>374.3564666498227</v>
      </c>
    </row>
    <row r="458" spans="1:14">
      <c r="A458">
        <v>456</v>
      </c>
      <c r="B458">
        <v>16.34362995088504</v>
      </c>
      <c r="C458">
        <v>2281.743987838923</v>
      </c>
      <c r="D458">
        <v>0.4069946982603665</v>
      </c>
      <c r="E458">
        <v>227.6796898470961</v>
      </c>
      <c r="F458">
        <v>15.94460696072515</v>
      </c>
      <c r="G458">
        <v>42125.95493148167</v>
      </c>
      <c r="H458">
        <v>0.4146240813210468</v>
      </c>
      <c r="I458">
        <v>0.1747674331381514</v>
      </c>
      <c r="J458">
        <v>20.16760723894742</v>
      </c>
      <c r="K458">
        <v>2.854044909010569</v>
      </c>
      <c r="L458">
        <v>925.0080340022411</v>
      </c>
      <c r="M458">
        <v>407.3605501666735</v>
      </c>
      <c r="N458">
        <v>374.5169914403525</v>
      </c>
    </row>
    <row r="459" spans="1:14">
      <c r="A459">
        <v>457</v>
      </c>
      <c r="B459">
        <v>16.35761411042961</v>
      </c>
      <c r="C459">
        <v>2283.708875877083</v>
      </c>
      <c r="D459">
        <v>0.4071323690897542</v>
      </c>
      <c r="E459">
        <v>227.8423981334017</v>
      </c>
      <c r="F459">
        <v>15.92928429395159</v>
      </c>
      <c r="G459">
        <v>42118.62864623653</v>
      </c>
      <c r="H459">
        <v>0.4147033638413097</v>
      </c>
      <c r="I459">
        <v>0.1748008513672974</v>
      </c>
      <c r="J459">
        <v>20.17062448811112</v>
      </c>
      <c r="K459">
        <v>2.854044909010569</v>
      </c>
      <c r="L459">
        <v>925.0080340022411</v>
      </c>
      <c r="M459">
        <v>407.2826714372272</v>
      </c>
      <c r="N459">
        <v>374.3279133702906</v>
      </c>
    </row>
    <row r="460" spans="1:14">
      <c r="A460">
        <v>458</v>
      </c>
      <c r="B460">
        <v>16.34619182895768</v>
      </c>
      <c r="C460">
        <v>2282.514182508731</v>
      </c>
      <c r="D460">
        <v>0.4070077368089014</v>
      </c>
      <c r="E460">
        <v>227.7381024699308</v>
      </c>
      <c r="F460">
        <v>15.9390253406354</v>
      </c>
      <c r="G460">
        <v>42125.03558003591</v>
      </c>
      <c r="H460">
        <v>0.4146460200725807</v>
      </c>
      <c r="I460">
        <v>0.1747766805009182</v>
      </c>
      <c r="J460">
        <v>20.16932811393901</v>
      </c>
      <c r="K460">
        <v>2.854044909010569</v>
      </c>
      <c r="L460">
        <v>925.0080340022411</v>
      </c>
      <c r="M460">
        <v>407.3389968863752</v>
      </c>
      <c r="N460">
        <v>374.464434271978</v>
      </c>
    </row>
    <row r="461" spans="1:14">
      <c r="A461">
        <v>459</v>
      </c>
      <c r="B461">
        <v>16.34526901905499</v>
      </c>
      <c r="C461">
        <v>2282.416436688577</v>
      </c>
      <c r="D461">
        <v>0.4070257077374131</v>
      </c>
      <c r="E461">
        <v>227.7267357742297</v>
      </c>
      <c r="F461">
        <v>15.93944110711243</v>
      </c>
      <c r="G461">
        <v>42123.81753830918</v>
      </c>
      <c r="H461">
        <v>0.4146807608639091</v>
      </c>
      <c r="I461">
        <v>0.1747913240279085</v>
      </c>
      <c r="J461">
        <v>20.16948668379692</v>
      </c>
      <c r="K461">
        <v>2.854044909010569</v>
      </c>
      <c r="L461">
        <v>925.0080340022411</v>
      </c>
      <c r="M461">
        <v>407.3048711674473</v>
      </c>
      <c r="N461">
        <v>374.4737017665198</v>
      </c>
    </row>
    <row r="462" spans="1:14">
      <c r="A462">
        <v>460</v>
      </c>
      <c r="B462">
        <v>16.33714976530946</v>
      </c>
      <c r="C462">
        <v>2281.125859340292</v>
      </c>
      <c r="D462">
        <v>0.4069962376433517</v>
      </c>
      <c r="E462">
        <v>227.6234664386215</v>
      </c>
      <c r="F462">
        <v>15.94820741225779</v>
      </c>
      <c r="G462">
        <v>42122.66946575073</v>
      </c>
      <c r="H462">
        <v>0.4146205419386897</v>
      </c>
      <c r="I462">
        <v>0.1747659412596105</v>
      </c>
      <c r="J462">
        <v>20.16710854832085</v>
      </c>
      <c r="K462">
        <v>2.854044909010569</v>
      </c>
      <c r="L462">
        <v>925.0080340022411</v>
      </c>
      <c r="M462">
        <v>407.364027574564</v>
      </c>
      <c r="N462">
        <v>374.5911280220172</v>
      </c>
    </row>
    <row r="463" spans="1:14">
      <c r="A463">
        <v>461</v>
      </c>
      <c r="B463">
        <v>16.35265720591907</v>
      </c>
      <c r="C463">
        <v>2283.358816976574</v>
      </c>
      <c r="D463">
        <v>0.4068742083511958</v>
      </c>
      <c r="E463">
        <v>227.8194062283192</v>
      </c>
      <c r="F463">
        <v>15.93561700341099</v>
      </c>
      <c r="G463">
        <v>42136.39596670384</v>
      </c>
      <c r="H463">
        <v>0.4145726258752553</v>
      </c>
      <c r="I463">
        <v>0.1747457442479323</v>
      </c>
      <c r="J463">
        <v>20.16966735721742</v>
      </c>
      <c r="K463">
        <v>2.854044909010569</v>
      </c>
      <c r="L463">
        <v>925.0080340022411</v>
      </c>
      <c r="M463">
        <v>407.4111104723914</v>
      </c>
      <c r="N463">
        <v>374.3963499092914</v>
      </c>
    </row>
    <row r="464" spans="1:14">
      <c r="A464">
        <v>462</v>
      </c>
      <c r="B464">
        <v>16.34457586918283</v>
      </c>
      <c r="C464">
        <v>2282.066561569248</v>
      </c>
      <c r="D464">
        <v>0.4070297982602171</v>
      </c>
      <c r="E464">
        <v>227.7086322362966</v>
      </c>
      <c r="F464">
        <v>15.94168678511167</v>
      </c>
      <c r="G464">
        <v>42122.91348393058</v>
      </c>
      <c r="H464">
        <v>0.4146243901161691</v>
      </c>
      <c r="I464">
        <v>0.1747675632978148</v>
      </c>
      <c r="J464">
        <v>20.16791690143964</v>
      </c>
      <c r="K464">
        <v>2.854044909010569</v>
      </c>
      <c r="L464">
        <v>925.0080340022411</v>
      </c>
      <c r="M464">
        <v>407.3602467813586</v>
      </c>
      <c r="N464">
        <v>374.5008196752673</v>
      </c>
    </row>
    <row r="465" spans="1:14">
      <c r="A465">
        <v>463</v>
      </c>
      <c r="B465">
        <v>16.34392121143581</v>
      </c>
      <c r="C465">
        <v>2281.538503407583</v>
      </c>
      <c r="D465">
        <v>0.4070977800202225</v>
      </c>
      <c r="E465">
        <v>227.6596491949335</v>
      </c>
      <c r="F465">
        <v>15.94630012235578</v>
      </c>
      <c r="G465">
        <v>42127.12822139871</v>
      </c>
      <c r="H465">
        <v>0.4145986263467825</v>
      </c>
      <c r="I465">
        <v>0.1747567036588153</v>
      </c>
      <c r="J465">
        <v>20.16757903539805</v>
      </c>
      <c r="K465">
        <v>2.854044909010569</v>
      </c>
      <c r="L465">
        <v>925.0080340022411</v>
      </c>
      <c r="M465">
        <v>407.3855607471772</v>
      </c>
      <c r="N465">
        <v>374.4784854074132</v>
      </c>
    </row>
    <row r="466" spans="1:14">
      <c r="A466">
        <v>464</v>
      </c>
      <c r="B466">
        <v>16.34590632531462</v>
      </c>
      <c r="C466">
        <v>2282.093286178788</v>
      </c>
      <c r="D466">
        <v>0.4070123299299626</v>
      </c>
      <c r="E466">
        <v>227.7085009979656</v>
      </c>
      <c r="F466">
        <v>15.94218301027389</v>
      </c>
      <c r="G466">
        <v>42126.03041886238</v>
      </c>
      <c r="H466">
        <v>0.41461953669781</v>
      </c>
      <c r="I466">
        <v>0.1747655175423781</v>
      </c>
      <c r="J466">
        <v>20.16814758329196</v>
      </c>
      <c r="K466">
        <v>2.854044909010569</v>
      </c>
      <c r="L466">
        <v>925.0080340022411</v>
      </c>
      <c r="M466">
        <v>407.3650152245339</v>
      </c>
      <c r="N466">
        <v>374.481710608457</v>
      </c>
    </row>
    <row r="467" spans="1:14">
      <c r="A467">
        <v>465</v>
      </c>
      <c r="B467">
        <v>16.34455037368647</v>
      </c>
      <c r="C467">
        <v>2282.587091249866</v>
      </c>
      <c r="D467">
        <v>0.4069247592116579</v>
      </c>
      <c r="E467">
        <v>227.748219073959</v>
      </c>
      <c r="F467">
        <v>15.93815741819308</v>
      </c>
      <c r="G467">
        <v>42123.39755145484</v>
      </c>
      <c r="H467">
        <v>0.4146691199969518</v>
      </c>
      <c r="I467">
        <v>0.1747864173075098</v>
      </c>
      <c r="J467">
        <v>20.16889434564193</v>
      </c>
      <c r="K467">
        <v>2.854044909010569</v>
      </c>
      <c r="L467">
        <v>925.0080340022411</v>
      </c>
      <c r="M467">
        <v>407.3163053003191</v>
      </c>
      <c r="N467">
        <v>374.5059906559711</v>
      </c>
    </row>
    <row r="468" spans="1:14">
      <c r="A468">
        <v>466</v>
      </c>
      <c r="B468">
        <v>16.33641725461891</v>
      </c>
      <c r="C468">
        <v>2281.427108661119</v>
      </c>
      <c r="D468">
        <v>0.4070169107926779</v>
      </c>
      <c r="E468">
        <v>227.639850353645</v>
      </c>
      <c r="F468">
        <v>15.94604040393589</v>
      </c>
      <c r="G468">
        <v>42122.39049599287</v>
      </c>
      <c r="H468">
        <v>0.4146166210649926</v>
      </c>
      <c r="I468">
        <v>0.1747642885793573</v>
      </c>
      <c r="J468">
        <v>20.16844500949646</v>
      </c>
      <c r="K468">
        <v>2.854044909010569</v>
      </c>
      <c r="L468">
        <v>925.0080340022411</v>
      </c>
      <c r="M468">
        <v>407.3678798632078</v>
      </c>
      <c r="N468">
        <v>374.5759934149748</v>
      </c>
    </row>
    <row r="469" spans="1:14">
      <c r="A469">
        <v>467</v>
      </c>
      <c r="B469">
        <v>16.35147091407167</v>
      </c>
      <c r="C469">
        <v>2282.827315837836</v>
      </c>
      <c r="D469">
        <v>0.4069826173570278</v>
      </c>
      <c r="E469">
        <v>227.7711152950499</v>
      </c>
      <c r="F469">
        <v>15.93654597610512</v>
      </c>
      <c r="G469">
        <v>42123.69773801979</v>
      </c>
      <c r="H469">
        <v>0.4146938648444108</v>
      </c>
      <c r="I469">
        <v>0.1747968474626036</v>
      </c>
      <c r="J469">
        <v>20.16902223108062</v>
      </c>
      <c r="K469">
        <v>2.854044909010569</v>
      </c>
      <c r="L469">
        <v>925.0080340022411</v>
      </c>
      <c r="M469">
        <v>407.2920006729875</v>
      </c>
      <c r="N469">
        <v>374.4261341345917</v>
      </c>
    </row>
    <row r="470" spans="1:14">
      <c r="A470">
        <v>468</v>
      </c>
      <c r="B470">
        <v>16.35334132549067</v>
      </c>
      <c r="C470">
        <v>2282.832479219849</v>
      </c>
      <c r="D470">
        <v>0.4069166411498311</v>
      </c>
      <c r="E470">
        <v>227.7719171831493</v>
      </c>
      <c r="F470">
        <v>15.93726602777646</v>
      </c>
      <c r="G470">
        <v>42127.14982565359</v>
      </c>
      <c r="H470">
        <v>0.4147166642619665</v>
      </c>
      <c r="I470">
        <v>0.1748064576031206</v>
      </c>
      <c r="J470">
        <v>20.16893125114261</v>
      </c>
      <c r="K470">
        <v>2.854044909010569</v>
      </c>
      <c r="L470">
        <v>925.0080340022411</v>
      </c>
      <c r="M470">
        <v>407.2696094329168</v>
      </c>
      <c r="N470">
        <v>374.4158436219349</v>
      </c>
    </row>
    <row r="471" spans="1:14">
      <c r="A471">
        <v>469</v>
      </c>
      <c r="B471">
        <v>16.3586553309725</v>
      </c>
      <c r="C471">
        <v>2284.487232603043</v>
      </c>
      <c r="D471">
        <v>0.4070427515637587</v>
      </c>
      <c r="E471">
        <v>227.9088352470836</v>
      </c>
      <c r="F471">
        <v>15.92300253450384</v>
      </c>
      <c r="G471">
        <v>42114.724778863</v>
      </c>
      <c r="H471">
        <v>0.4147770834982934</v>
      </c>
      <c r="I471">
        <v>0.1748319248041847</v>
      </c>
      <c r="J471">
        <v>20.17155221992996</v>
      </c>
      <c r="K471">
        <v>2.854044909010569</v>
      </c>
      <c r="L471">
        <v>925.0080340022411</v>
      </c>
      <c r="M471">
        <v>407.210283786057</v>
      </c>
      <c r="N471">
        <v>374.3288791352413</v>
      </c>
    </row>
    <row r="472" spans="1:14">
      <c r="A472">
        <v>470</v>
      </c>
      <c r="B472">
        <v>16.35376771640295</v>
      </c>
      <c r="C472">
        <v>2282.743718985424</v>
      </c>
      <c r="D472">
        <v>0.4068723412723104</v>
      </c>
      <c r="E472">
        <v>227.7703001002818</v>
      </c>
      <c r="F472">
        <v>15.93756785175611</v>
      </c>
      <c r="G472">
        <v>42125.69860830377</v>
      </c>
      <c r="H472">
        <v>0.4147399642644329</v>
      </c>
      <c r="I472">
        <v>0.1748162787442618</v>
      </c>
      <c r="J472">
        <v>20.16822331584509</v>
      </c>
      <c r="K472">
        <v>2.854044909010569</v>
      </c>
      <c r="L472">
        <v>925.0080340022411</v>
      </c>
      <c r="M472">
        <v>407.2467291133859</v>
      </c>
      <c r="N472">
        <v>374.4385453781877</v>
      </c>
    </row>
    <row r="473" spans="1:14">
      <c r="A473">
        <v>471</v>
      </c>
      <c r="B473">
        <v>16.36200818896971</v>
      </c>
      <c r="C473">
        <v>2284.401138776524</v>
      </c>
      <c r="D473">
        <v>0.4069199771648254</v>
      </c>
      <c r="E473">
        <v>227.8960782225176</v>
      </c>
      <c r="F473">
        <v>15.92712592666484</v>
      </c>
      <c r="G473">
        <v>42130.82199792372</v>
      </c>
      <c r="H473">
        <v>0.4147658454541481</v>
      </c>
      <c r="I473">
        <v>0.1748271878768878</v>
      </c>
      <c r="J473">
        <v>20.1719747204064</v>
      </c>
      <c r="K473">
        <v>2.854044909010569</v>
      </c>
      <c r="L473">
        <v>925.0080340022411</v>
      </c>
      <c r="M473">
        <v>407.2213171129222</v>
      </c>
      <c r="N473">
        <v>374.2829822982698</v>
      </c>
    </row>
    <row r="474" spans="1:14">
      <c r="A474">
        <v>472</v>
      </c>
      <c r="B474">
        <v>16.35287838336971</v>
      </c>
      <c r="C474">
        <v>2282.881524611165</v>
      </c>
      <c r="D474">
        <v>0.4069004713029638</v>
      </c>
      <c r="E474">
        <v>227.7724328439774</v>
      </c>
      <c r="F474">
        <v>15.93699405023062</v>
      </c>
      <c r="G474">
        <v>42127.47133952229</v>
      </c>
      <c r="H474">
        <v>0.4147343200081794</v>
      </c>
      <c r="I474">
        <v>0.1748138996442002</v>
      </c>
      <c r="J474">
        <v>20.16932331557297</v>
      </c>
      <c r="K474">
        <v>2.854044909010569</v>
      </c>
      <c r="L474">
        <v>925.0080340022411</v>
      </c>
      <c r="M474">
        <v>407.2522714685447</v>
      </c>
      <c r="N474">
        <v>374.4199199941766</v>
      </c>
    </row>
    <row r="475" spans="1:14">
      <c r="A475">
        <v>473</v>
      </c>
      <c r="B475">
        <v>16.34994273647763</v>
      </c>
      <c r="C475">
        <v>2282.281188619481</v>
      </c>
      <c r="D475">
        <v>0.4069314331125491</v>
      </c>
      <c r="E475">
        <v>227.7222224352345</v>
      </c>
      <c r="F475">
        <v>15.94114521558117</v>
      </c>
      <c r="G475">
        <v>42127.2844904479</v>
      </c>
      <c r="H475">
        <v>0.4147114329826833</v>
      </c>
      <c r="I475">
        <v>0.1748042525762215</v>
      </c>
      <c r="J475">
        <v>20.16846986050159</v>
      </c>
      <c r="K475">
        <v>2.854044909010569</v>
      </c>
      <c r="L475">
        <v>925.0080340022411</v>
      </c>
      <c r="M475">
        <v>407.2747468390764</v>
      </c>
      <c r="N475">
        <v>374.4532763158589</v>
      </c>
    </row>
    <row r="476" spans="1:14">
      <c r="A476">
        <v>474</v>
      </c>
      <c r="B476">
        <v>16.35190476286958</v>
      </c>
      <c r="C476">
        <v>2282.752689275488</v>
      </c>
      <c r="D476">
        <v>0.4068975431315667</v>
      </c>
      <c r="E476">
        <v>227.7645371013214</v>
      </c>
      <c r="F476">
        <v>15.93768740806217</v>
      </c>
      <c r="G476">
        <v>42126.53037247516</v>
      </c>
      <c r="H476">
        <v>0.41473714558127</v>
      </c>
      <c r="I476">
        <v>0.1748150906463113</v>
      </c>
      <c r="J476">
        <v>20.16889462759888</v>
      </c>
      <c r="K476">
        <v>2.854044909010569</v>
      </c>
      <c r="L476">
        <v>925.0080340022411</v>
      </c>
      <c r="M476">
        <v>407.249496889339</v>
      </c>
      <c r="N476">
        <v>374.4392394847927</v>
      </c>
    </row>
    <row r="477" spans="1:14">
      <c r="A477">
        <v>475</v>
      </c>
      <c r="B477">
        <v>16.36729536616254</v>
      </c>
      <c r="C477">
        <v>2285.189554750946</v>
      </c>
      <c r="D477">
        <v>0.4070112685432213</v>
      </c>
      <c r="E477">
        <v>227.9689726373894</v>
      </c>
      <c r="F477">
        <v>15.91992696505635</v>
      </c>
      <c r="G477">
        <v>42123.03441519259</v>
      </c>
      <c r="H477">
        <v>0.4147237037583306</v>
      </c>
      <c r="I477">
        <v>0.1748094248082724</v>
      </c>
      <c r="J477">
        <v>20.17236602428719</v>
      </c>
      <c r="K477">
        <v>2.854044909010569</v>
      </c>
      <c r="L477">
        <v>925.0080340022411</v>
      </c>
      <c r="M477">
        <v>407.2626964619232</v>
      </c>
      <c r="N477">
        <v>374.2147306080404</v>
      </c>
    </row>
    <row r="478" spans="1:14">
      <c r="A478">
        <v>476</v>
      </c>
      <c r="B478">
        <v>16.35845316613253</v>
      </c>
      <c r="C478">
        <v>2283.25436365675</v>
      </c>
      <c r="D478">
        <v>0.406930680551276</v>
      </c>
      <c r="E478">
        <v>227.8109036171043</v>
      </c>
      <c r="F478">
        <v>15.93428598627284</v>
      </c>
      <c r="G478">
        <v>42126.98880912735</v>
      </c>
      <c r="H478">
        <v>0.414721197741746</v>
      </c>
      <c r="I478">
        <v>0.1748083685018357</v>
      </c>
      <c r="J478">
        <v>20.16909967557785</v>
      </c>
      <c r="K478">
        <v>2.854044909010569</v>
      </c>
      <c r="L478">
        <v>925.0080340022411</v>
      </c>
      <c r="M478">
        <v>407.2651574093665</v>
      </c>
      <c r="N478">
        <v>374.3561198220134</v>
      </c>
    </row>
    <row r="479" spans="1:14">
      <c r="A479">
        <v>477</v>
      </c>
      <c r="B479">
        <v>16.36728748307423</v>
      </c>
      <c r="C479">
        <v>2284.783602248739</v>
      </c>
      <c r="D479">
        <v>0.4068887446994857</v>
      </c>
      <c r="E479">
        <v>227.9458303010665</v>
      </c>
      <c r="F479">
        <v>15.92397092711482</v>
      </c>
      <c r="G479">
        <v>42128.5881032184</v>
      </c>
      <c r="H479">
        <v>0.4147292708897167</v>
      </c>
      <c r="I479">
        <v>0.1748117713995731</v>
      </c>
      <c r="J479">
        <v>20.17074236912882</v>
      </c>
      <c r="K479">
        <v>2.854044909010569</v>
      </c>
      <c r="L479">
        <v>925.0080340022411</v>
      </c>
      <c r="M479">
        <v>407.2572295583315</v>
      </c>
      <c r="N479">
        <v>374.2600882362659</v>
      </c>
    </row>
    <row r="480" spans="1:14">
      <c r="A480">
        <v>478</v>
      </c>
      <c r="B480">
        <v>16.35039008048657</v>
      </c>
      <c r="C480">
        <v>2282.447543081431</v>
      </c>
      <c r="D480">
        <v>0.4069768704563861</v>
      </c>
      <c r="E480">
        <v>227.7381382110156</v>
      </c>
      <c r="F480">
        <v>15.93899261810463</v>
      </c>
      <c r="G480">
        <v>42122.76187007516</v>
      </c>
      <c r="H480">
        <v>0.4147089970527932</v>
      </c>
      <c r="I480">
        <v>0.1748032258118984</v>
      </c>
      <c r="J480">
        <v>20.1685238852426</v>
      </c>
      <c r="K480">
        <v>2.854044909010569</v>
      </c>
      <c r="L480">
        <v>925.0080340022411</v>
      </c>
      <c r="M480">
        <v>407.2771391014492</v>
      </c>
      <c r="N480">
        <v>374.4454086560887</v>
      </c>
    </row>
    <row r="481" spans="1:14">
      <c r="A481">
        <v>479</v>
      </c>
      <c r="B481">
        <v>16.36307079436047</v>
      </c>
      <c r="C481">
        <v>2283.942746126607</v>
      </c>
      <c r="D481">
        <v>0.4069787337244924</v>
      </c>
      <c r="E481">
        <v>227.8711417782683</v>
      </c>
      <c r="F481">
        <v>15.92941947458877</v>
      </c>
      <c r="G481">
        <v>42126.69690729303</v>
      </c>
      <c r="H481">
        <v>0.4146957847034408</v>
      </c>
      <c r="I481">
        <v>0.1747976566988486</v>
      </c>
      <c r="J481">
        <v>20.16991714130264</v>
      </c>
      <c r="K481">
        <v>2.854044909010569</v>
      </c>
      <c r="L481">
        <v>925.0080340022411</v>
      </c>
      <c r="M481">
        <v>407.2901150902181</v>
      </c>
      <c r="N481">
        <v>374.2904198889098</v>
      </c>
    </row>
    <row r="482" spans="1:14">
      <c r="A482">
        <v>480</v>
      </c>
      <c r="B482">
        <v>16.34328716601233</v>
      </c>
      <c r="C482">
        <v>2281.70068649858</v>
      </c>
      <c r="D482">
        <v>0.4068874873228204</v>
      </c>
      <c r="E482">
        <v>227.6687920219823</v>
      </c>
      <c r="F482">
        <v>15.94561250862233</v>
      </c>
      <c r="G482">
        <v>42129.16280443103</v>
      </c>
      <c r="H482">
        <v>0.4146853322530523</v>
      </c>
      <c r="I482">
        <v>0.1747932509057297</v>
      </c>
      <c r="J482">
        <v>20.16819653711502</v>
      </c>
      <c r="K482">
        <v>2.854044909010569</v>
      </c>
      <c r="L482">
        <v>925.0080340022411</v>
      </c>
      <c r="M482">
        <v>407.3003811386913</v>
      </c>
      <c r="N482">
        <v>374.5301663146283</v>
      </c>
    </row>
    <row r="483" spans="1:14">
      <c r="A483">
        <v>481</v>
      </c>
      <c r="B483">
        <v>16.34953796200528</v>
      </c>
      <c r="C483">
        <v>2282.348243826068</v>
      </c>
      <c r="D483">
        <v>0.4069129616240971</v>
      </c>
      <c r="E483">
        <v>227.730981332999</v>
      </c>
      <c r="F483">
        <v>15.94061752458624</v>
      </c>
      <c r="G483">
        <v>42127.01361478808</v>
      </c>
      <c r="H483">
        <v>0.414705701187936</v>
      </c>
      <c r="I483">
        <v>0.1748018365779705</v>
      </c>
      <c r="J483">
        <v>20.16829566056844</v>
      </c>
      <c r="K483">
        <v>2.854044909010569</v>
      </c>
      <c r="L483">
        <v>925.0080340022411</v>
      </c>
      <c r="M483">
        <v>407.2803759279648</v>
      </c>
      <c r="N483">
        <v>374.4646850924988</v>
      </c>
    </row>
    <row r="484" spans="1:14">
      <c r="A484">
        <v>482</v>
      </c>
      <c r="B484">
        <v>16.34867763475953</v>
      </c>
      <c r="C484">
        <v>2282.443630631683</v>
      </c>
      <c r="D484">
        <v>0.4068993023683951</v>
      </c>
      <c r="E484">
        <v>227.7374183272645</v>
      </c>
      <c r="F484">
        <v>15.94002946446227</v>
      </c>
      <c r="G484">
        <v>42127.37023578972</v>
      </c>
      <c r="H484">
        <v>0.4147038247311789</v>
      </c>
      <c r="I484">
        <v>0.1748010456361377</v>
      </c>
      <c r="J484">
        <v>20.16863158029683</v>
      </c>
      <c r="K484">
        <v>2.854044909010569</v>
      </c>
      <c r="L484">
        <v>925.0080340022411</v>
      </c>
      <c r="M484">
        <v>407.2822187950123</v>
      </c>
      <c r="N484">
        <v>374.4729083336876</v>
      </c>
    </row>
    <row r="485" spans="1:14">
      <c r="A485">
        <v>483</v>
      </c>
      <c r="B485">
        <v>16.34557690977253</v>
      </c>
      <c r="C485">
        <v>2281.915317566958</v>
      </c>
      <c r="D485">
        <v>0.4069079260490533</v>
      </c>
      <c r="E485">
        <v>227.6941022048001</v>
      </c>
      <c r="F485">
        <v>15.9436033640724</v>
      </c>
      <c r="G485">
        <v>42126.838256681</v>
      </c>
      <c r="H485">
        <v>0.41468473202074</v>
      </c>
      <c r="I485">
        <v>0.1747929979029128</v>
      </c>
      <c r="J485">
        <v>20.16775497728422</v>
      </c>
      <c r="K485">
        <v>2.854044909010569</v>
      </c>
      <c r="L485">
        <v>925.0080340022411</v>
      </c>
      <c r="M485">
        <v>407.300970682581</v>
      </c>
      <c r="N485">
        <v>374.5132770578174</v>
      </c>
    </row>
    <row r="486" spans="1:14">
      <c r="A486">
        <v>484</v>
      </c>
      <c r="B486">
        <v>16.34749370472048</v>
      </c>
      <c r="C486">
        <v>2282.194301800557</v>
      </c>
      <c r="D486">
        <v>0.4068841127732182</v>
      </c>
      <c r="E486">
        <v>227.7171040738714</v>
      </c>
      <c r="F486">
        <v>15.94181856287815</v>
      </c>
      <c r="G486">
        <v>42127.58775838092</v>
      </c>
      <c r="H486">
        <v>0.4147027248059444</v>
      </c>
      <c r="I486">
        <v>0.1748005820086772</v>
      </c>
      <c r="J486">
        <v>20.16820386496305</v>
      </c>
      <c r="K486">
        <v>2.854044909010569</v>
      </c>
      <c r="L486">
        <v>925.0080340022411</v>
      </c>
      <c r="M486">
        <v>407.2832990386754</v>
      </c>
      <c r="N486">
        <v>374.4927814681055</v>
      </c>
    </row>
    <row r="487" spans="1:14">
      <c r="A487">
        <v>485</v>
      </c>
      <c r="B487">
        <v>16.34643803048185</v>
      </c>
      <c r="C487">
        <v>2282.108681037442</v>
      </c>
      <c r="D487">
        <v>0.4069169076852798</v>
      </c>
      <c r="E487">
        <v>227.7088405844742</v>
      </c>
      <c r="F487">
        <v>15.94219787993171</v>
      </c>
      <c r="G487">
        <v>42126.5891425209</v>
      </c>
      <c r="H487">
        <v>0.4146920238822701</v>
      </c>
      <c r="I487">
        <v>0.1747960714820411</v>
      </c>
      <c r="J487">
        <v>20.16821417061444</v>
      </c>
      <c r="K487">
        <v>2.854044909010569</v>
      </c>
      <c r="L487">
        <v>925.0080340022411</v>
      </c>
      <c r="M487">
        <v>407.2938087838502</v>
      </c>
      <c r="N487">
        <v>374.498725469945</v>
      </c>
    </row>
    <row r="488" spans="1:14">
      <c r="A488">
        <v>486</v>
      </c>
      <c r="B488">
        <v>16.34880324322562</v>
      </c>
      <c r="C488">
        <v>2282.21150982294</v>
      </c>
      <c r="D488">
        <v>0.406939087501607</v>
      </c>
      <c r="E488">
        <v>227.7184792869888</v>
      </c>
      <c r="F488">
        <v>15.94197268019519</v>
      </c>
      <c r="G488">
        <v>42128.83986935182</v>
      </c>
      <c r="H488">
        <v>0.4146878763528303</v>
      </c>
      <c r="I488">
        <v>0.1747943232645431</v>
      </c>
      <c r="J488">
        <v>20.16824548891869</v>
      </c>
      <c r="K488">
        <v>2.854044909010569</v>
      </c>
      <c r="L488">
        <v>925.0080340022411</v>
      </c>
      <c r="M488">
        <v>407.2978823610123</v>
      </c>
      <c r="N488">
        <v>374.460873588329</v>
      </c>
    </row>
    <row r="489" spans="1:14">
      <c r="A489">
        <v>487</v>
      </c>
      <c r="B489">
        <v>16.34776683281486</v>
      </c>
      <c r="C489">
        <v>2282.215023331186</v>
      </c>
      <c r="D489">
        <v>0.4068911607521349</v>
      </c>
      <c r="E489">
        <v>227.719083203147</v>
      </c>
      <c r="F489">
        <v>15.94184239430507</v>
      </c>
      <c r="G489">
        <v>42128.35721302529</v>
      </c>
      <c r="H489">
        <v>0.4146866104873837</v>
      </c>
      <c r="I489">
        <v>0.1747937896919293</v>
      </c>
      <c r="J489">
        <v>20.16818764688025</v>
      </c>
      <c r="K489">
        <v>2.854044909010569</v>
      </c>
      <c r="L489">
        <v>925.0080340022411</v>
      </c>
      <c r="M489">
        <v>407.2991256717503</v>
      </c>
      <c r="N489">
        <v>374.4852775163708</v>
      </c>
    </row>
    <row r="490" spans="1:14">
      <c r="A490">
        <v>488</v>
      </c>
      <c r="B490">
        <v>16.35850892088575</v>
      </c>
      <c r="C490">
        <v>2283.303498613901</v>
      </c>
      <c r="D490">
        <v>0.4069749459116984</v>
      </c>
      <c r="E490">
        <v>227.8135826664536</v>
      </c>
      <c r="F490">
        <v>15.93371729628872</v>
      </c>
      <c r="G490">
        <v>42125.95768638494</v>
      </c>
      <c r="H490">
        <v>0.4147167659018003</v>
      </c>
      <c r="I490">
        <v>0.1748065004451398</v>
      </c>
      <c r="J490">
        <v>20.1693814329279</v>
      </c>
      <c r="K490">
        <v>2.854044909010569</v>
      </c>
      <c r="L490">
        <v>925.0080340022411</v>
      </c>
      <c r="M490">
        <v>407.2695096182504</v>
      </c>
      <c r="N490">
        <v>374.3499837665403</v>
      </c>
    </row>
    <row r="491" spans="1:14">
      <c r="A491">
        <v>489</v>
      </c>
      <c r="B491">
        <v>16.35815562194118</v>
      </c>
      <c r="C491">
        <v>2283.244401160475</v>
      </c>
      <c r="D491">
        <v>0.4069673849644528</v>
      </c>
      <c r="E491">
        <v>227.8099915660327</v>
      </c>
      <c r="F491">
        <v>15.93412816467172</v>
      </c>
      <c r="G491">
        <v>42125.9506280235</v>
      </c>
      <c r="H491">
        <v>0.4147064461546285</v>
      </c>
      <c r="I491">
        <v>0.1748021505875095</v>
      </c>
      <c r="J491">
        <v>20.16915777283515</v>
      </c>
      <c r="K491">
        <v>2.854044909010569</v>
      </c>
      <c r="L491">
        <v>925.0080340022411</v>
      </c>
      <c r="M491">
        <v>407.2796443012512</v>
      </c>
      <c r="N491">
        <v>374.3576947830625</v>
      </c>
    </row>
    <row r="492" spans="1:14">
      <c r="A492">
        <v>490</v>
      </c>
      <c r="B492">
        <v>16.35926146859355</v>
      </c>
      <c r="C492">
        <v>2283.631602436643</v>
      </c>
      <c r="D492">
        <v>0.4069380891736878</v>
      </c>
      <c r="E492">
        <v>227.841254553061</v>
      </c>
      <c r="F492">
        <v>15.93128670446484</v>
      </c>
      <c r="G492">
        <v>42125.31236089244</v>
      </c>
      <c r="H492">
        <v>0.4147414863420846</v>
      </c>
      <c r="I492">
        <v>0.1748169203124104</v>
      </c>
      <c r="J492">
        <v>20.1697670901012</v>
      </c>
      <c r="K492">
        <v>2.854044909010569</v>
      </c>
      <c r="L492">
        <v>925.0080340022411</v>
      </c>
      <c r="M492">
        <v>407.2452345410673</v>
      </c>
      <c r="N492">
        <v>374.3449500187773</v>
      </c>
    </row>
    <row r="493" spans="1:14">
      <c r="A493">
        <v>491</v>
      </c>
      <c r="B493">
        <v>16.35765269979846</v>
      </c>
      <c r="C493">
        <v>2283.406153343641</v>
      </c>
      <c r="D493">
        <v>0.4069744171849673</v>
      </c>
      <c r="E493">
        <v>227.8203166122141</v>
      </c>
      <c r="F493">
        <v>15.93220038625577</v>
      </c>
      <c r="G493">
        <v>42122.30158586392</v>
      </c>
      <c r="H493">
        <v>0.4147565783433211</v>
      </c>
      <c r="I493">
        <v>0.1748232817140652</v>
      </c>
      <c r="J493">
        <v>20.16960941005346</v>
      </c>
      <c r="K493">
        <v>2.854044909010569</v>
      </c>
      <c r="L493">
        <v>925.0080340022411</v>
      </c>
      <c r="M493">
        <v>407.2304158596908</v>
      </c>
      <c r="N493">
        <v>374.3635251714556</v>
      </c>
    </row>
    <row r="494" spans="1:14">
      <c r="A494">
        <v>492</v>
      </c>
      <c r="B494">
        <v>16.35708386204592</v>
      </c>
      <c r="C494">
        <v>2283.109471724715</v>
      </c>
      <c r="D494">
        <v>0.4069308339007308</v>
      </c>
      <c r="E494">
        <v>227.7974348824761</v>
      </c>
      <c r="F494">
        <v>15.9350296317609</v>
      </c>
      <c r="G494">
        <v>42125.76695827778</v>
      </c>
      <c r="H494">
        <v>0.4147439311585348</v>
      </c>
      <c r="I494">
        <v>0.174817950822491</v>
      </c>
      <c r="J494">
        <v>20.16895702438086</v>
      </c>
      <c r="K494">
        <v>2.854044909010569</v>
      </c>
      <c r="L494">
        <v>925.0080340022411</v>
      </c>
      <c r="M494">
        <v>407.2428339276424</v>
      </c>
      <c r="N494">
        <v>374.3754493924627</v>
      </c>
    </row>
    <row r="495" spans="1:14">
      <c r="A495">
        <v>493</v>
      </c>
      <c r="B495">
        <v>16.36194403429144</v>
      </c>
      <c r="C495">
        <v>2283.995366383839</v>
      </c>
      <c r="D495">
        <v>0.4069595572713285</v>
      </c>
      <c r="E495">
        <v>227.8730005179293</v>
      </c>
      <c r="F495">
        <v>15.92868246812287</v>
      </c>
      <c r="G495">
        <v>42125.00668888744</v>
      </c>
      <c r="H495">
        <v>0.4147488860494865</v>
      </c>
      <c r="I495">
        <v>0.1748200393494534</v>
      </c>
      <c r="J495">
        <v>20.1701945650648</v>
      </c>
      <c r="K495">
        <v>2.854044909010569</v>
      </c>
      <c r="L495">
        <v>925.0080340022411</v>
      </c>
      <c r="M495">
        <v>407.2379687094322</v>
      </c>
      <c r="N495">
        <v>374.3080345217837</v>
      </c>
    </row>
    <row r="496" spans="1:14">
      <c r="A496">
        <v>494</v>
      </c>
      <c r="B496">
        <v>16.3582224650581</v>
      </c>
      <c r="C496">
        <v>2283.538583044464</v>
      </c>
      <c r="D496">
        <v>0.4069391699366933</v>
      </c>
      <c r="E496">
        <v>227.8339865681594</v>
      </c>
      <c r="F496">
        <v>15.93166957965496</v>
      </c>
      <c r="G496">
        <v>42124.09714421895</v>
      </c>
      <c r="H496">
        <v>0.4147441748435329</v>
      </c>
      <c r="I496">
        <v>0.174818053537706</v>
      </c>
      <c r="J496">
        <v>20.16957612867059</v>
      </c>
      <c r="K496">
        <v>2.854044909010569</v>
      </c>
      <c r="L496">
        <v>925.0080340022411</v>
      </c>
      <c r="M496">
        <v>407.2425946500954</v>
      </c>
      <c r="N496">
        <v>374.3584790419415</v>
      </c>
    </row>
    <row r="497" spans="1:14">
      <c r="A497">
        <v>495</v>
      </c>
      <c r="B497">
        <v>16.36079720870425</v>
      </c>
      <c r="C497">
        <v>2283.92774225893</v>
      </c>
      <c r="D497">
        <v>0.4069573609849332</v>
      </c>
      <c r="E497">
        <v>227.866073362341</v>
      </c>
      <c r="F497">
        <v>15.92899819763853</v>
      </c>
      <c r="G497">
        <v>42124.29456926147</v>
      </c>
      <c r="H497">
        <v>0.4147536689511826</v>
      </c>
      <c r="I497">
        <v>0.1748220553815414</v>
      </c>
      <c r="J497">
        <v>20.17022543139515</v>
      </c>
      <c r="K497">
        <v>2.854044909010569</v>
      </c>
      <c r="L497">
        <v>925.0080340022411</v>
      </c>
      <c r="M497">
        <v>407.2332724781102</v>
      </c>
      <c r="N497">
        <v>374.3210109919127</v>
      </c>
    </row>
    <row r="498" spans="1:14">
      <c r="A498">
        <v>496</v>
      </c>
      <c r="B498">
        <v>16.36649903140237</v>
      </c>
      <c r="C498">
        <v>2284.269023978443</v>
      </c>
      <c r="D498">
        <v>0.4069402888694935</v>
      </c>
      <c r="E498">
        <v>227.9019559263033</v>
      </c>
      <c r="F498">
        <v>15.92749763680832</v>
      </c>
      <c r="G498">
        <v>42128.3117518054</v>
      </c>
      <c r="H498">
        <v>0.4147443443902575</v>
      </c>
      <c r="I498">
        <v>0.1748181250030337</v>
      </c>
      <c r="J498">
        <v>20.17000924770662</v>
      </c>
      <c r="K498">
        <v>2.854044909010569</v>
      </c>
      <c r="L498">
        <v>925.0080340022411</v>
      </c>
      <c r="M498">
        <v>407.242428170073</v>
      </c>
      <c r="N498">
        <v>374.2649393109881</v>
      </c>
    </row>
    <row r="499" spans="1:14">
      <c r="A499">
        <v>497</v>
      </c>
      <c r="B499">
        <v>16.36126085494772</v>
      </c>
      <c r="C499">
        <v>2284.029954420399</v>
      </c>
      <c r="D499">
        <v>0.4069509215807736</v>
      </c>
      <c r="E499">
        <v>227.8713792956009</v>
      </c>
      <c r="F499">
        <v>15.92853357216494</v>
      </c>
      <c r="G499">
        <v>42125.42840693454</v>
      </c>
      <c r="H499">
        <v>0.4147558360124897</v>
      </c>
      <c r="I499">
        <v>0.1748229688155631</v>
      </c>
      <c r="J499">
        <v>20.17067216918985</v>
      </c>
      <c r="K499">
        <v>2.854044909010569</v>
      </c>
      <c r="L499">
        <v>925.0080340022411</v>
      </c>
      <c r="M499">
        <v>407.231144721509</v>
      </c>
      <c r="N499">
        <v>374.3088258782391</v>
      </c>
    </row>
    <row r="500" spans="1:14">
      <c r="A500">
        <v>498</v>
      </c>
      <c r="B500">
        <v>16.37066967823066</v>
      </c>
      <c r="C500">
        <v>2285.370663157565</v>
      </c>
      <c r="D500">
        <v>0.4069592815034947</v>
      </c>
      <c r="E500">
        <v>227.9874281889784</v>
      </c>
      <c r="F500">
        <v>15.91971418743592</v>
      </c>
      <c r="G500">
        <v>42127.82832894184</v>
      </c>
      <c r="H500">
        <v>0.4147758138540843</v>
      </c>
      <c r="I500">
        <v>0.1748313896387917</v>
      </c>
      <c r="J500">
        <v>20.172314584521</v>
      </c>
      <c r="K500">
        <v>2.854044909010569</v>
      </c>
      <c r="L500">
        <v>925.0080340022411</v>
      </c>
      <c r="M500">
        <v>407.2115302718969</v>
      </c>
      <c r="N500">
        <v>374.1880646177546</v>
      </c>
    </row>
    <row r="501" spans="1:14">
      <c r="A501">
        <v>499</v>
      </c>
      <c r="B501">
        <v>16.37450633286212</v>
      </c>
      <c r="C501">
        <v>2285.769796004812</v>
      </c>
      <c r="D501">
        <v>0.4069544094146191</v>
      </c>
      <c r="E501">
        <v>228.0238661674492</v>
      </c>
      <c r="F501">
        <v>15.91712980291796</v>
      </c>
      <c r="G501">
        <v>42128.72187449898</v>
      </c>
      <c r="H501">
        <v>0.414789838092896</v>
      </c>
      <c r="I501">
        <v>0.1748373009698727</v>
      </c>
      <c r="J501">
        <v>20.17259502297924</v>
      </c>
      <c r="K501">
        <v>2.854044909010569</v>
      </c>
      <c r="L501">
        <v>925.0080340022411</v>
      </c>
      <c r="M501">
        <v>407.1977622592247</v>
      </c>
      <c r="N501">
        <v>374.1459844582303</v>
      </c>
    </row>
    <row r="502" spans="1:14">
      <c r="A502">
        <v>500</v>
      </c>
      <c r="B502">
        <v>16.3716479531157</v>
      </c>
      <c r="C502">
        <v>2285.531106496085</v>
      </c>
      <c r="D502">
        <v>0.4069647870195832</v>
      </c>
      <c r="E502">
        <v>227.9993636472839</v>
      </c>
      <c r="F502">
        <v>15.91880843032305</v>
      </c>
      <c r="G502">
        <v>42128.79648101408</v>
      </c>
      <c r="H502">
        <v>0.4147724338370071</v>
      </c>
      <c r="I502">
        <v>0.1748299649340166</v>
      </c>
      <c r="J502">
        <v>20.17270930201525</v>
      </c>
      <c r="K502">
        <v>2.854044909010569</v>
      </c>
      <c r="L502">
        <v>925.0080340022411</v>
      </c>
      <c r="M502">
        <v>407.2148486745044</v>
      </c>
      <c r="N502">
        <v>374.1695303306947</v>
      </c>
    </row>
    <row r="503" spans="1:14">
      <c r="A503">
        <v>501</v>
      </c>
      <c r="B503">
        <v>16.3731900757594</v>
      </c>
      <c r="C503">
        <v>2285.729390830618</v>
      </c>
      <c r="D503">
        <v>0.4069696650370532</v>
      </c>
      <c r="E503">
        <v>228.017247566154</v>
      </c>
      <c r="F503">
        <v>15.91714731995699</v>
      </c>
      <c r="G503">
        <v>42127.51568411619</v>
      </c>
      <c r="H503">
        <v>0.4147874385811213</v>
      </c>
      <c r="I503">
        <v>0.1748362895560824</v>
      </c>
      <c r="J503">
        <v>20.17285597915042</v>
      </c>
      <c r="K503">
        <v>2.854044909010569</v>
      </c>
      <c r="L503">
        <v>925.0080340022411</v>
      </c>
      <c r="M503">
        <v>407.2001178653362</v>
      </c>
      <c r="N503">
        <v>374.1545148465852</v>
      </c>
    </row>
    <row r="504" spans="1:14">
      <c r="A504">
        <v>502</v>
      </c>
      <c r="B504">
        <v>16.37433446866193</v>
      </c>
      <c r="C504">
        <v>2286.419424509879</v>
      </c>
      <c r="D504">
        <v>0.4070284211863544</v>
      </c>
      <c r="E504">
        <v>228.072243268169</v>
      </c>
      <c r="F504">
        <v>15.91145327902258</v>
      </c>
      <c r="G504">
        <v>42123.44448798045</v>
      </c>
      <c r="H504">
        <v>0.4147940053024122</v>
      </c>
      <c r="I504">
        <v>0.1748390574826835</v>
      </c>
      <c r="J504">
        <v>20.17419130907905</v>
      </c>
      <c r="K504">
        <v>2.854044909010569</v>
      </c>
      <c r="L504">
        <v>925.0080340022411</v>
      </c>
      <c r="M504">
        <v>407.1936713650261</v>
      </c>
      <c r="N504">
        <v>374.1200359266617</v>
      </c>
    </row>
    <row r="505" spans="1:14">
      <c r="A505">
        <v>503</v>
      </c>
      <c r="B505">
        <v>16.37160326554578</v>
      </c>
      <c r="C505">
        <v>2285.921636823075</v>
      </c>
      <c r="D505">
        <v>0.4070096449785889</v>
      </c>
      <c r="E505">
        <v>228.0309873614555</v>
      </c>
      <c r="F505">
        <v>15.91511321154277</v>
      </c>
      <c r="G505">
        <v>42124.33607481198</v>
      </c>
      <c r="H505">
        <v>0.4147919025120441</v>
      </c>
      <c r="I505">
        <v>0.174838171139387</v>
      </c>
      <c r="J505">
        <v>20.17343058279532</v>
      </c>
      <c r="K505">
        <v>2.854044909010569</v>
      </c>
      <c r="L505">
        <v>925.0080340022411</v>
      </c>
      <c r="M505">
        <v>407.1957356361092</v>
      </c>
      <c r="N505">
        <v>374.1608500675443</v>
      </c>
    </row>
    <row r="506" spans="1:14">
      <c r="A506">
        <v>504</v>
      </c>
      <c r="B506">
        <v>16.3839400375875</v>
      </c>
      <c r="C506">
        <v>2287.800972808745</v>
      </c>
      <c r="D506">
        <v>0.4070675645329054</v>
      </c>
      <c r="E506">
        <v>228.1912361885721</v>
      </c>
      <c r="F506">
        <v>15.90170890829989</v>
      </c>
      <c r="G506">
        <v>42122.82300876315</v>
      </c>
      <c r="H506">
        <v>0.4147963930991706</v>
      </c>
      <c r="I506">
        <v>0.1748400639584989</v>
      </c>
      <c r="J506">
        <v>20.175873008678</v>
      </c>
      <c r="K506">
        <v>2.854044909010569</v>
      </c>
      <c r="L506">
        <v>925.0080340022411</v>
      </c>
      <c r="M506">
        <v>407.191327333725</v>
      </c>
      <c r="N506">
        <v>373.9929601981606</v>
      </c>
    </row>
    <row r="507" spans="1:14">
      <c r="A507">
        <v>505</v>
      </c>
      <c r="B507">
        <v>16.38725948998771</v>
      </c>
      <c r="C507">
        <v>2288.257314989105</v>
      </c>
      <c r="D507">
        <v>0.4070606078987848</v>
      </c>
      <c r="E507">
        <v>228.2327176714471</v>
      </c>
      <c r="F507">
        <v>15.89856501138692</v>
      </c>
      <c r="G507">
        <v>42122.94815957512</v>
      </c>
      <c r="H507">
        <v>0.4147990653315464</v>
      </c>
      <c r="I507">
        <v>0.1748411903262476</v>
      </c>
      <c r="J507">
        <v>20.17621951145476</v>
      </c>
      <c r="K507">
        <v>2.854044909010569</v>
      </c>
      <c r="L507">
        <v>925.0080340022411</v>
      </c>
      <c r="M507">
        <v>407.1887041121724</v>
      </c>
      <c r="N507">
        <v>373.9572176016681</v>
      </c>
    </row>
    <row r="508" spans="1:14">
      <c r="A508">
        <v>506</v>
      </c>
      <c r="B508">
        <v>16.3957317624504</v>
      </c>
      <c r="C508">
        <v>2289.678120721343</v>
      </c>
      <c r="D508">
        <v>0.4070442443828722</v>
      </c>
      <c r="E508">
        <v>228.3509780464187</v>
      </c>
      <c r="F508">
        <v>15.88910309102245</v>
      </c>
      <c r="G508">
        <v>42124.79620010314</v>
      </c>
      <c r="H508">
        <v>0.4148254793890557</v>
      </c>
      <c r="I508">
        <v>0.1748523240669965</v>
      </c>
      <c r="J508">
        <v>20.17835044732821</v>
      </c>
      <c r="K508">
        <v>2.854044909010569</v>
      </c>
      <c r="L508">
        <v>925.0080340022411</v>
      </c>
      <c r="M508">
        <v>407.1627763271607</v>
      </c>
      <c r="N508">
        <v>373.8462211667652</v>
      </c>
    </row>
    <row r="509" spans="1:14">
      <c r="A509">
        <v>507</v>
      </c>
      <c r="B509">
        <v>16.38796959643719</v>
      </c>
      <c r="C509">
        <v>2288.263303184046</v>
      </c>
      <c r="D509">
        <v>0.4070552331871187</v>
      </c>
      <c r="E509">
        <v>228.2352094959946</v>
      </c>
      <c r="F509">
        <v>15.89848459162752</v>
      </c>
      <c r="G509">
        <v>42122.77052381969</v>
      </c>
      <c r="H509">
        <v>0.4147977389385206</v>
      </c>
      <c r="I509">
        <v>0.1748406312407654</v>
      </c>
      <c r="J509">
        <v>20.17602646320285</v>
      </c>
      <c r="K509">
        <v>2.854044909010569</v>
      </c>
      <c r="L509">
        <v>925.0080340022411</v>
      </c>
      <c r="M509">
        <v>407.1900061738929</v>
      </c>
      <c r="N509">
        <v>373.9544943214773</v>
      </c>
    </row>
    <row r="510" spans="1:14">
      <c r="A510">
        <v>508</v>
      </c>
      <c r="B510">
        <v>16.39142037357572</v>
      </c>
      <c r="C510">
        <v>2288.88506028151</v>
      </c>
      <c r="D510">
        <v>0.4070164966081105</v>
      </c>
      <c r="E510">
        <v>228.2900329601028</v>
      </c>
      <c r="F510">
        <v>15.89408585177922</v>
      </c>
      <c r="G510">
        <v>42122.40409524153</v>
      </c>
      <c r="H510">
        <v>0.4148357353449506</v>
      </c>
      <c r="I510">
        <v>0.1748566470360831</v>
      </c>
      <c r="J510">
        <v>20.17668912726125</v>
      </c>
      <c r="K510">
        <v>2.854044909010569</v>
      </c>
      <c r="L510">
        <v>925.0080340022411</v>
      </c>
      <c r="M510">
        <v>407.152710069312</v>
      </c>
      <c r="N510">
        <v>373.925579901423</v>
      </c>
    </row>
    <row r="511" spans="1:14">
      <c r="A511">
        <v>509</v>
      </c>
      <c r="B511">
        <v>16.38471630822612</v>
      </c>
      <c r="C511">
        <v>2287.892499113223</v>
      </c>
      <c r="D511">
        <v>0.4070279299026088</v>
      </c>
      <c r="E511">
        <v>228.1996097123236</v>
      </c>
      <c r="F511">
        <v>15.90150532445872</v>
      </c>
      <c r="G511">
        <v>42124.80230217933</v>
      </c>
      <c r="H511">
        <v>0.4147973934745705</v>
      </c>
      <c r="I511">
        <v>0.1748404856248919</v>
      </c>
      <c r="J511">
        <v>20.1759476406599</v>
      </c>
      <c r="K511">
        <v>2.854044909010569</v>
      </c>
      <c r="L511">
        <v>925.0080340022411</v>
      </c>
      <c r="M511">
        <v>407.19034530203</v>
      </c>
      <c r="N511">
        <v>373.9900124461958</v>
      </c>
    </row>
    <row r="512" spans="1:14">
      <c r="A512">
        <v>510</v>
      </c>
      <c r="B512">
        <v>16.37828752582239</v>
      </c>
      <c r="C512">
        <v>2287.396567795112</v>
      </c>
      <c r="D512">
        <v>0.407055050135994</v>
      </c>
      <c r="E512">
        <v>228.1520473610813</v>
      </c>
      <c r="F512">
        <v>15.90482324886579</v>
      </c>
      <c r="G512">
        <v>42124.20901099022</v>
      </c>
      <c r="H512">
        <v>0.4147620060756524</v>
      </c>
      <c r="I512">
        <v>0.1748255695475269</v>
      </c>
      <c r="J512">
        <v>20.17593719906548</v>
      </c>
      <c r="K512">
        <v>2.854044909010569</v>
      </c>
      <c r="L512">
        <v>925.0080340022411</v>
      </c>
      <c r="M512">
        <v>407.2250866885951</v>
      </c>
      <c r="N512">
        <v>374.050839639425</v>
      </c>
    </row>
    <row r="513" spans="1:14">
      <c r="A513">
        <v>511</v>
      </c>
      <c r="B513">
        <v>16.38178295585869</v>
      </c>
      <c r="C513">
        <v>2287.611021924155</v>
      </c>
      <c r="D513">
        <v>0.407038355907305</v>
      </c>
      <c r="E513">
        <v>228.1740558536746</v>
      </c>
      <c r="F513">
        <v>15.90321820002266</v>
      </c>
      <c r="G513">
        <v>42123.68726617652</v>
      </c>
      <c r="H513">
        <v>0.4147936062645296</v>
      </c>
      <c r="I513">
        <v>0.1748388892849603</v>
      </c>
      <c r="J513">
        <v>20.17577033231072</v>
      </c>
      <c r="K513">
        <v>2.854044909010569</v>
      </c>
      <c r="L513">
        <v>925.0080340022411</v>
      </c>
      <c r="M513">
        <v>407.1940630916522</v>
      </c>
      <c r="N513">
        <v>374.0229643679485</v>
      </c>
    </row>
    <row r="514" spans="1:14">
      <c r="A514">
        <v>512</v>
      </c>
      <c r="B514">
        <v>16.38692779119468</v>
      </c>
      <c r="C514">
        <v>2288.083819539798</v>
      </c>
      <c r="D514">
        <v>0.4070881598441196</v>
      </c>
      <c r="E514">
        <v>228.2167770658334</v>
      </c>
      <c r="F514">
        <v>15.89940952666183</v>
      </c>
      <c r="G514">
        <v>42121.29614568689</v>
      </c>
      <c r="H514">
        <v>0.4147961972092267</v>
      </c>
      <c r="I514">
        <v>0.1748399813892893</v>
      </c>
      <c r="J514">
        <v>20.17607148098874</v>
      </c>
      <c r="K514">
        <v>2.854044909010569</v>
      </c>
      <c r="L514">
        <v>925.0080340022411</v>
      </c>
      <c r="M514">
        <v>407.1915196322249</v>
      </c>
      <c r="N514">
        <v>373.9575115604456</v>
      </c>
    </row>
    <row r="515" spans="1:14">
      <c r="A515">
        <v>513</v>
      </c>
      <c r="B515">
        <v>16.38661790221635</v>
      </c>
      <c r="C515">
        <v>2288.218301389815</v>
      </c>
      <c r="D515">
        <v>0.407024470647515</v>
      </c>
      <c r="E515">
        <v>228.2264649549895</v>
      </c>
      <c r="F515">
        <v>15.89929085967875</v>
      </c>
      <c r="G515">
        <v>42125.02943777663</v>
      </c>
      <c r="H515">
        <v>0.4148031901405102</v>
      </c>
      <c r="I515">
        <v>0.1748429289668796</v>
      </c>
      <c r="J515">
        <v>20.17646157353983</v>
      </c>
      <c r="K515">
        <v>2.854044909010569</v>
      </c>
      <c r="L515">
        <v>925.0080340022411</v>
      </c>
      <c r="M515">
        <v>407.1846550217691</v>
      </c>
      <c r="N515">
        <v>373.964605807092</v>
      </c>
    </row>
    <row r="516" spans="1:14">
      <c r="A516">
        <v>514</v>
      </c>
      <c r="B516">
        <v>16.39325953917285</v>
      </c>
      <c r="C516">
        <v>2288.896983922741</v>
      </c>
      <c r="D516">
        <v>0.4070442050627819</v>
      </c>
      <c r="E516">
        <v>228.2858225458136</v>
      </c>
      <c r="F516">
        <v>15.89458723215212</v>
      </c>
      <c r="G516">
        <v>42125.07834204297</v>
      </c>
      <c r="H516">
        <v>0.4148186622132053</v>
      </c>
      <c r="I516">
        <v>0.1748494505717552</v>
      </c>
      <c r="J516">
        <v>20.17712462880511</v>
      </c>
      <c r="K516">
        <v>2.854044909010569</v>
      </c>
      <c r="L516">
        <v>925.0080340022411</v>
      </c>
      <c r="M516">
        <v>407.1694676853332</v>
      </c>
      <c r="N516">
        <v>373.8816897362469</v>
      </c>
    </row>
    <row r="517" spans="1:14">
      <c r="A517">
        <v>515</v>
      </c>
      <c r="B517">
        <v>16.3853554792758</v>
      </c>
      <c r="C517">
        <v>2287.950464568143</v>
      </c>
      <c r="D517">
        <v>0.4070453241828519</v>
      </c>
      <c r="E517">
        <v>228.2042625020972</v>
      </c>
      <c r="F517">
        <v>15.90117060387061</v>
      </c>
      <c r="G517">
        <v>42125.11412990931</v>
      </c>
      <c r="H517">
        <v>0.4147943685034963</v>
      </c>
      <c r="I517">
        <v>0.1748392105749038</v>
      </c>
      <c r="J517">
        <v>20.17605670796098</v>
      </c>
      <c r="K517">
        <v>2.854044909010569</v>
      </c>
      <c r="L517">
        <v>925.0080340022411</v>
      </c>
      <c r="M517">
        <v>407.193314819242</v>
      </c>
      <c r="N517">
        <v>373.9772375787319</v>
      </c>
    </row>
    <row r="518" spans="1:14">
      <c r="A518">
        <v>516</v>
      </c>
      <c r="B518">
        <v>16.38475585466758</v>
      </c>
      <c r="C518">
        <v>2287.635488762374</v>
      </c>
      <c r="D518">
        <v>0.4070569208252671</v>
      </c>
      <c r="E518">
        <v>228.1793331370341</v>
      </c>
      <c r="F518">
        <v>15.90358193688444</v>
      </c>
      <c r="G518">
        <v>42126.12966381739</v>
      </c>
      <c r="H518">
        <v>0.4147811435497197</v>
      </c>
      <c r="I518">
        <v>0.1748336361489863</v>
      </c>
      <c r="J518">
        <v>20.17544935754006</v>
      </c>
      <c r="K518">
        <v>2.854044909010569</v>
      </c>
      <c r="L518">
        <v>925.0080340022411</v>
      </c>
      <c r="M518">
        <v>407.2062978413741</v>
      </c>
      <c r="N518">
        <v>373.98313026212</v>
      </c>
    </row>
    <row r="519" spans="1:14">
      <c r="A519">
        <v>517</v>
      </c>
      <c r="B519">
        <v>16.38568107119439</v>
      </c>
      <c r="C519">
        <v>2287.822602465185</v>
      </c>
      <c r="D519">
        <v>0.4070616652423351</v>
      </c>
      <c r="E519">
        <v>228.1939481467505</v>
      </c>
      <c r="F519">
        <v>15.90225988899142</v>
      </c>
      <c r="G519">
        <v>42126.03199792335</v>
      </c>
      <c r="H519">
        <v>0.4147881214588198</v>
      </c>
      <c r="I519">
        <v>0.1748365773946038</v>
      </c>
      <c r="J519">
        <v>20.17584831012336</v>
      </c>
      <c r="K519">
        <v>2.854044909010569</v>
      </c>
      <c r="L519">
        <v>925.0080340022411</v>
      </c>
      <c r="M519">
        <v>407.1994474799869</v>
      </c>
      <c r="N519">
        <v>373.9690749809635</v>
      </c>
    </row>
    <row r="520" spans="1:14">
      <c r="A520">
        <v>518</v>
      </c>
      <c r="B520">
        <v>16.38341400650586</v>
      </c>
      <c r="C520">
        <v>2287.318712877568</v>
      </c>
      <c r="D520">
        <v>0.4071033745321151</v>
      </c>
      <c r="E520">
        <v>228.155236767026</v>
      </c>
      <c r="F520">
        <v>15.90551032992903</v>
      </c>
      <c r="G520">
        <v>42124.87562033145</v>
      </c>
      <c r="H520">
        <v>0.4147456312101701</v>
      </c>
      <c r="I520">
        <v>0.1748186674081258</v>
      </c>
      <c r="J520">
        <v>20.1747658365296</v>
      </c>
      <c r="K520">
        <v>2.854044909010569</v>
      </c>
      <c r="L520">
        <v>925.0080340022411</v>
      </c>
      <c r="M520">
        <v>407.2411646301425</v>
      </c>
      <c r="N520">
        <v>373.9961308062723</v>
      </c>
    </row>
    <row r="521" spans="1:14">
      <c r="A521">
        <v>519</v>
      </c>
      <c r="B521">
        <v>16.38669543018599</v>
      </c>
      <c r="C521">
        <v>2287.677515471059</v>
      </c>
      <c r="D521">
        <v>0.4070706876183468</v>
      </c>
      <c r="E521">
        <v>228.1846712900615</v>
      </c>
      <c r="F521">
        <v>15.90338765015759</v>
      </c>
      <c r="G521">
        <v>42126.5774834745</v>
      </c>
      <c r="H521">
        <v>0.4147701670202658</v>
      </c>
      <c r="I521">
        <v>0.1748290094522655</v>
      </c>
      <c r="J521">
        <v>20.17527970585803</v>
      </c>
      <c r="K521">
        <v>2.854044909010569</v>
      </c>
      <c r="L521">
        <v>925.0080340022411</v>
      </c>
      <c r="M521">
        <v>407.2170741996511</v>
      </c>
      <c r="N521">
        <v>373.9601372167953</v>
      </c>
    </row>
    <row r="522" spans="1:14">
      <c r="A522">
        <v>520</v>
      </c>
      <c r="B522">
        <v>16.37932550087584</v>
      </c>
      <c r="C522">
        <v>2287.287909394942</v>
      </c>
      <c r="D522">
        <v>0.4069830622767877</v>
      </c>
      <c r="E522">
        <v>228.148731884054</v>
      </c>
      <c r="F522">
        <v>15.90662593792124</v>
      </c>
      <c r="G522">
        <v>42128.99916345365</v>
      </c>
      <c r="H522">
        <v>0.4147569043111119</v>
      </c>
      <c r="I522">
        <v>0.1748234191121485</v>
      </c>
      <c r="J522">
        <v>20.17515408403633</v>
      </c>
      <c r="K522">
        <v>2.854044909010569</v>
      </c>
      <c r="L522">
        <v>925.0080340022411</v>
      </c>
      <c r="M522">
        <v>407.2300958071544</v>
      </c>
      <c r="N522">
        <v>374.0496401755572</v>
      </c>
    </row>
    <row r="523" spans="1:14">
      <c r="A523">
        <v>521</v>
      </c>
      <c r="B523">
        <v>16.38483640073041</v>
      </c>
      <c r="C523">
        <v>2287.727020818571</v>
      </c>
      <c r="D523">
        <v>0.4070377467723689</v>
      </c>
      <c r="E523">
        <v>228.1879209133882</v>
      </c>
      <c r="F523">
        <v>15.90288946259006</v>
      </c>
      <c r="G523">
        <v>42125.8726546196</v>
      </c>
      <c r="H523">
        <v>0.4147843977423537</v>
      </c>
      <c r="I523">
        <v>0.1748350078177321</v>
      </c>
      <c r="J523">
        <v>20.17546047617195</v>
      </c>
      <c r="K523">
        <v>2.854044909010569</v>
      </c>
      <c r="L523">
        <v>925.0080340022411</v>
      </c>
      <c r="M523">
        <v>407.2031031027537</v>
      </c>
      <c r="N523">
        <v>373.9860257202279</v>
      </c>
    </row>
    <row r="524" spans="1:14">
      <c r="A524">
        <v>522</v>
      </c>
      <c r="B524">
        <v>16.38788323447883</v>
      </c>
      <c r="C524">
        <v>2288.008652367953</v>
      </c>
      <c r="D524">
        <v>0.4070670975835252</v>
      </c>
      <c r="E524">
        <v>228.2139115356549</v>
      </c>
      <c r="F524">
        <v>15.90126143348476</v>
      </c>
      <c r="G524">
        <v>42127.38027605913</v>
      </c>
      <c r="H524">
        <v>0.414751861737976</v>
      </c>
      <c r="I524">
        <v>0.17482129362643</v>
      </c>
      <c r="J524">
        <v>20.17573094373056</v>
      </c>
      <c r="K524">
        <v>2.854044909010569</v>
      </c>
      <c r="L524">
        <v>925.0080340022411</v>
      </c>
      <c r="M524">
        <v>407.2350469302978</v>
      </c>
      <c r="N524">
        <v>373.9438668821617</v>
      </c>
    </row>
    <row r="525" spans="1:14">
      <c r="A525">
        <v>523</v>
      </c>
      <c r="B525">
        <v>16.38550044221498</v>
      </c>
      <c r="C525">
        <v>2287.645064720724</v>
      </c>
      <c r="D525">
        <v>0.4070623273940585</v>
      </c>
      <c r="E525">
        <v>228.1804096428086</v>
      </c>
      <c r="F525">
        <v>15.90362302198406</v>
      </c>
      <c r="G525">
        <v>42126.62222414464</v>
      </c>
      <c r="H525">
        <v>0.4147837932966043</v>
      </c>
      <c r="I525">
        <v>0.1748347530389171</v>
      </c>
      <c r="J525">
        <v>20.17542848866266</v>
      </c>
      <c r="K525">
        <v>2.854044909010569</v>
      </c>
      <c r="L525">
        <v>925.0080340022411</v>
      </c>
      <c r="M525">
        <v>407.2036965015051</v>
      </c>
      <c r="N525">
        <v>373.9735151947964</v>
      </c>
    </row>
    <row r="526" spans="1:14">
      <c r="A526">
        <v>524</v>
      </c>
      <c r="B526">
        <v>16.38370202755834</v>
      </c>
      <c r="C526">
        <v>2287.461547363082</v>
      </c>
      <c r="D526">
        <v>0.4070458219994604</v>
      </c>
      <c r="E526">
        <v>228.1647358962252</v>
      </c>
      <c r="F526">
        <v>15.90471421715748</v>
      </c>
      <c r="G526">
        <v>42125.77717639651</v>
      </c>
      <c r="H526">
        <v>0.4147855528592678</v>
      </c>
      <c r="I526">
        <v>0.1748354947089358</v>
      </c>
      <c r="J526">
        <v>20.17515333996025</v>
      </c>
      <c r="K526">
        <v>2.854044909010569</v>
      </c>
      <c r="L526">
        <v>925.0080340022411</v>
      </c>
      <c r="M526">
        <v>407.2019691018492</v>
      </c>
      <c r="N526">
        <v>373.9979968692845</v>
      </c>
    </row>
    <row r="527" spans="1:14">
      <c r="A527">
        <v>525</v>
      </c>
      <c r="B527">
        <v>16.38622535744494</v>
      </c>
      <c r="C527">
        <v>2287.654672301198</v>
      </c>
      <c r="D527">
        <v>0.4070232271542161</v>
      </c>
      <c r="E527">
        <v>228.1843027431174</v>
      </c>
      <c r="F527">
        <v>15.90393256862125</v>
      </c>
      <c r="G527">
        <v>42128.34408644238</v>
      </c>
      <c r="H527">
        <v>0.4147778315698347</v>
      </c>
      <c r="I527">
        <v>0.1748322401224428</v>
      </c>
      <c r="J527">
        <v>20.17511606525102</v>
      </c>
      <c r="K527">
        <v>2.854044909010569</v>
      </c>
      <c r="L527">
        <v>925.0080340022411</v>
      </c>
      <c r="M527">
        <v>407.2095493629486</v>
      </c>
      <c r="N527">
        <v>373.9734456628847</v>
      </c>
    </row>
    <row r="528" spans="1:14">
      <c r="A528">
        <v>526</v>
      </c>
      <c r="B528">
        <v>16.38931581799205</v>
      </c>
      <c r="C528">
        <v>2288.068705121736</v>
      </c>
      <c r="D528">
        <v>0.4070866980227447</v>
      </c>
      <c r="E528">
        <v>228.2185728670954</v>
      </c>
      <c r="F528">
        <v>15.90019979127639</v>
      </c>
      <c r="G528">
        <v>42124.4318845085</v>
      </c>
      <c r="H528">
        <v>0.4148095099036872</v>
      </c>
      <c r="I528">
        <v>0.1748455927986208</v>
      </c>
      <c r="J528">
        <v>20.17572656629596</v>
      </c>
      <c r="K528">
        <v>2.854044909010569</v>
      </c>
      <c r="L528">
        <v>925.0080340022411</v>
      </c>
      <c r="M528">
        <v>407.1784514258355</v>
      </c>
      <c r="N528">
        <v>373.9333408796314</v>
      </c>
    </row>
    <row r="529" spans="1:14">
      <c r="A529">
        <v>527</v>
      </c>
      <c r="B529">
        <v>16.38787424504488</v>
      </c>
      <c r="C529">
        <v>2287.958480073272</v>
      </c>
      <c r="D529">
        <v>0.4070343807440955</v>
      </c>
      <c r="E529">
        <v>228.2078763514181</v>
      </c>
      <c r="F529">
        <v>15.90182703124727</v>
      </c>
      <c r="G529">
        <v>42128.37279890433</v>
      </c>
      <c r="H529">
        <v>0.4147879938911266</v>
      </c>
      <c r="I529">
        <v>0.1748365236237803</v>
      </c>
      <c r="J529">
        <v>20.17574834725565</v>
      </c>
      <c r="K529">
        <v>2.854044909010569</v>
      </c>
      <c r="L529">
        <v>925.0080340022411</v>
      </c>
      <c r="M529">
        <v>407.199572713829</v>
      </c>
      <c r="N529">
        <v>373.9454537831948</v>
      </c>
    </row>
    <row r="530" spans="1:14">
      <c r="A530">
        <v>528</v>
      </c>
      <c r="B530">
        <v>16.38339641319747</v>
      </c>
      <c r="C530">
        <v>2287.532578817759</v>
      </c>
      <c r="D530">
        <v>0.4069854274350261</v>
      </c>
      <c r="E530">
        <v>228.1656596674118</v>
      </c>
      <c r="F530">
        <v>15.90500485723573</v>
      </c>
      <c r="G530">
        <v>42129.36634366606</v>
      </c>
      <c r="H530">
        <v>0.414782044766611</v>
      </c>
      <c r="I530">
        <v>0.1748340160192589</v>
      </c>
      <c r="J530">
        <v>20.17571690312675</v>
      </c>
      <c r="K530">
        <v>2.854044909010569</v>
      </c>
      <c r="L530">
        <v>925.0080340022411</v>
      </c>
      <c r="M530">
        <v>407.2054130846729</v>
      </c>
      <c r="N530">
        <v>373.9995067765379</v>
      </c>
    </row>
    <row r="531" spans="1:14">
      <c r="A531">
        <v>529</v>
      </c>
      <c r="B531">
        <v>16.38990471678088</v>
      </c>
      <c r="C531">
        <v>2288.274844788725</v>
      </c>
      <c r="D531">
        <v>0.4070223088033147</v>
      </c>
      <c r="E531">
        <v>228.2353848941202</v>
      </c>
      <c r="F531">
        <v>15.89985299095354</v>
      </c>
      <c r="G531">
        <v>42129.4000593787</v>
      </c>
      <c r="H531">
        <v>0.4147924390826204</v>
      </c>
      <c r="I531">
        <v>0.1748383973082626</v>
      </c>
      <c r="J531">
        <v>20.17612310606639</v>
      </c>
      <c r="K531">
        <v>2.854044909010569</v>
      </c>
      <c r="L531">
        <v>925.0080340022411</v>
      </c>
      <c r="M531">
        <v>407.1952088925384</v>
      </c>
      <c r="N531">
        <v>373.9221766439148</v>
      </c>
    </row>
    <row r="532" spans="1:14">
      <c r="A532">
        <v>530</v>
      </c>
      <c r="B532">
        <v>16.38132076813014</v>
      </c>
      <c r="C532">
        <v>2287.105272184229</v>
      </c>
      <c r="D532">
        <v>0.4070206580440667</v>
      </c>
      <c r="E532">
        <v>228.13640321267</v>
      </c>
      <c r="F532">
        <v>15.90721080182858</v>
      </c>
      <c r="G532">
        <v>42125.86417051932</v>
      </c>
      <c r="H532">
        <v>0.4147768121583223</v>
      </c>
      <c r="I532">
        <v>0.1748318104321731</v>
      </c>
      <c r="J532">
        <v>20.17449841644693</v>
      </c>
      <c r="K532">
        <v>2.854044909010569</v>
      </c>
      <c r="L532">
        <v>925.0080340022411</v>
      </c>
      <c r="M532">
        <v>407.2105501761328</v>
      </c>
      <c r="N532">
        <v>374.0357279133892</v>
      </c>
    </row>
    <row r="533" spans="1:14">
      <c r="A533">
        <v>531</v>
      </c>
      <c r="B533">
        <v>16.38504255351888</v>
      </c>
      <c r="C533">
        <v>2287.504508820977</v>
      </c>
      <c r="D533">
        <v>0.407017385024003</v>
      </c>
      <c r="E533">
        <v>228.1722538366699</v>
      </c>
      <c r="F533">
        <v>15.90465852286419</v>
      </c>
      <c r="G533">
        <v>42126.88895392281</v>
      </c>
      <c r="H533">
        <v>0.414788970071935</v>
      </c>
      <c r="I533">
        <v>0.1748369350919556</v>
      </c>
      <c r="J533">
        <v>20.17484028031039</v>
      </c>
      <c r="K533">
        <v>2.854044909010569</v>
      </c>
      <c r="L533">
        <v>925.0080340022411</v>
      </c>
      <c r="M533">
        <v>407.1986143942081</v>
      </c>
      <c r="N533">
        <v>373.9933770355784</v>
      </c>
    </row>
    <row r="534" spans="1:14">
      <c r="A534">
        <v>532</v>
      </c>
      <c r="B534">
        <v>16.38376250362181</v>
      </c>
      <c r="C534">
        <v>2287.36024734859</v>
      </c>
      <c r="D534">
        <v>0.4070146309549585</v>
      </c>
      <c r="E534">
        <v>228.1619843141602</v>
      </c>
      <c r="F534">
        <v>15.90527133095177</v>
      </c>
      <c r="G534">
        <v>42125.10352072774</v>
      </c>
      <c r="H534">
        <v>0.4147897811409884</v>
      </c>
      <c r="I534">
        <v>0.174837276964179</v>
      </c>
      <c r="J534">
        <v>20.17443848216946</v>
      </c>
      <c r="K534">
        <v>2.854044909010569</v>
      </c>
      <c r="L534">
        <v>925.0080340022411</v>
      </c>
      <c r="M534">
        <v>407.1978181687242</v>
      </c>
      <c r="N534">
        <v>374.0158414941384</v>
      </c>
    </row>
    <row r="535" spans="1:14">
      <c r="A535">
        <v>533</v>
      </c>
      <c r="B535">
        <v>16.38339374437284</v>
      </c>
      <c r="C535">
        <v>2287.55938152181</v>
      </c>
      <c r="D535">
        <v>0.4070464350032759</v>
      </c>
      <c r="E535">
        <v>228.1748211322702</v>
      </c>
      <c r="F535">
        <v>15.90344170495911</v>
      </c>
      <c r="G535">
        <v>42123.06733063204</v>
      </c>
      <c r="H535">
        <v>0.4147952925621196</v>
      </c>
      <c r="I535">
        <v>0.1748396000731527</v>
      </c>
      <c r="J535">
        <v>20.17512283664054</v>
      </c>
      <c r="K535">
        <v>2.854044909010569</v>
      </c>
      <c r="L535">
        <v>925.0080340022411</v>
      </c>
      <c r="M535">
        <v>407.1924076958957</v>
      </c>
      <c r="N535">
        <v>374.0076631518853</v>
      </c>
    </row>
    <row r="536" spans="1:14">
      <c r="A536">
        <v>534</v>
      </c>
      <c r="B536">
        <v>16.38153315601523</v>
      </c>
      <c r="C536">
        <v>2286.758132252302</v>
      </c>
      <c r="D536">
        <v>0.4069802807773393</v>
      </c>
      <c r="E536">
        <v>228.110772328019</v>
      </c>
      <c r="F536">
        <v>15.91001426263547</v>
      </c>
      <c r="G536">
        <v>42127.64178796674</v>
      </c>
      <c r="H536">
        <v>0.4147782373097165</v>
      </c>
      <c r="I536">
        <v>0.1748324111451134</v>
      </c>
      <c r="J536">
        <v>20.17360191683596</v>
      </c>
      <c r="K536">
        <v>2.854044909010569</v>
      </c>
      <c r="L536">
        <v>925.0080340022411</v>
      </c>
      <c r="M536">
        <v>407.2091510268267</v>
      </c>
      <c r="N536">
        <v>374.0519897781305</v>
      </c>
    </row>
    <row r="537" spans="1:14">
      <c r="A537">
        <v>535</v>
      </c>
      <c r="B537">
        <v>16.38342841435382</v>
      </c>
      <c r="C537">
        <v>2287.337468549128</v>
      </c>
      <c r="D537">
        <v>0.4070242354829126</v>
      </c>
      <c r="E537">
        <v>228.1574348126473</v>
      </c>
      <c r="F537">
        <v>15.90566819550704</v>
      </c>
      <c r="G537">
        <v>42126.19444109011</v>
      </c>
      <c r="H537">
        <v>0.4147765614468069</v>
      </c>
      <c r="I537">
        <v>0.1748317047552238</v>
      </c>
      <c r="J537">
        <v>20.17468265769555</v>
      </c>
      <c r="K537">
        <v>2.854044909010569</v>
      </c>
      <c r="L537">
        <v>925.0080340022411</v>
      </c>
      <c r="M537">
        <v>407.2107963143756</v>
      </c>
      <c r="N537">
        <v>374.0111546226101</v>
      </c>
    </row>
    <row r="538" spans="1:14">
      <c r="A538">
        <v>536</v>
      </c>
      <c r="B538">
        <v>16.36932616362363</v>
      </c>
      <c r="C538">
        <v>2285.256555607988</v>
      </c>
      <c r="D538">
        <v>0.4069585185124149</v>
      </c>
      <c r="E538">
        <v>227.980416740068</v>
      </c>
      <c r="F538">
        <v>15.92037802499395</v>
      </c>
      <c r="G538">
        <v>42127.22928805274</v>
      </c>
      <c r="H538">
        <v>0.4147655913283925</v>
      </c>
      <c r="I538">
        <v>0.1748270807608084</v>
      </c>
      <c r="J538">
        <v>20.1719322315296</v>
      </c>
      <c r="K538">
        <v>2.854044909010569</v>
      </c>
      <c r="L538">
        <v>925.0080340022411</v>
      </c>
      <c r="M538">
        <v>407.2215666163206</v>
      </c>
      <c r="N538">
        <v>374.2031193085091</v>
      </c>
    </row>
    <row r="539" spans="1:14">
      <c r="A539">
        <v>537</v>
      </c>
      <c r="B539">
        <v>16.38252699951217</v>
      </c>
      <c r="C539">
        <v>2287.33430810577</v>
      </c>
      <c r="D539">
        <v>0.4070314443902978</v>
      </c>
      <c r="E539">
        <v>228.1535526151104</v>
      </c>
      <c r="F539">
        <v>15.90579209922372</v>
      </c>
      <c r="G539">
        <v>42126.66072160742</v>
      </c>
      <c r="H539">
        <v>0.4147722690216355</v>
      </c>
      <c r="I539">
        <v>0.1748298954629927</v>
      </c>
      <c r="J539">
        <v>20.17502136521794</v>
      </c>
      <c r="K539">
        <v>2.854044909010569</v>
      </c>
      <c r="L539">
        <v>925.0080340022411</v>
      </c>
      <c r="M539">
        <v>407.2150104868326</v>
      </c>
      <c r="N539">
        <v>374.0115854790586</v>
      </c>
    </row>
    <row r="540" spans="1:14">
      <c r="A540">
        <v>538</v>
      </c>
      <c r="B540">
        <v>16.38663221581697</v>
      </c>
      <c r="C540">
        <v>2288.060269328895</v>
      </c>
      <c r="D540">
        <v>0.4069736108332954</v>
      </c>
      <c r="E540">
        <v>228.2180213331992</v>
      </c>
      <c r="F540">
        <v>15.90068277100402</v>
      </c>
      <c r="G540">
        <v>42126.37379637673</v>
      </c>
      <c r="H540">
        <v>0.414811999568229</v>
      </c>
      <c r="I540">
        <v>0.174846642212538</v>
      </c>
      <c r="J540">
        <v>20.1757361820741</v>
      </c>
      <c r="K540">
        <v>2.854044909010569</v>
      </c>
      <c r="L540">
        <v>925.0080340022411</v>
      </c>
      <c r="M540">
        <v>407.1760075771659</v>
      </c>
      <c r="N540">
        <v>373.9801985762695</v>
      </c>
    </row>
    <row r="541" spans="1:14">
      <c r="A541">
        <v>539</v>
      </c>
      <c r="B541">
        <v>16.3833203001701</v>
      </c>
      <c r="C541">
        <v>2287.367217812991</v>
      </c>
      <c r="D541">
        <v>0.4070032084797288</v>
      </c>
      <c r="E541">
        <v>228.1585843611285</v>
      </c>
      <c r="F541">
        <v>15.90569905604404</v>
      </c>
      <c r="G541">
        <v>42127.28198369154</v>
      </c>
      <c r="H541">
        <v>0.4147843601485444</v>
      </c>
      <c r="I541">
        <v>0.1748349919716347</v>
      </c>
      <c r="J541">
        <v>20.17484591098235</v>
      </c>
      <c r="K541">
        <v>2.854044909010569</v>
      </c>
      <c r="L541">
        <v>925.0080340022411</v>
      </c>
      <c r="M541">
        <v>407.2031400094377</v>
      </c>
      <c r="N541">
        <v>374.0121289288441</v>
      </c>
    </row>
    <row r="542" spans="1:14">
      <c r="A542">
        <v>540</v>
      </c>
      <c r="B542">
        <v>16.38766745933459</v>
      </c>
      <c r="C542">
        <v>2287.775060811046</v>
      </c>
      <c r="D542">
        <v>0.4070695238644587</v>
      </c>
      <c r="E542">
        <v>228.1946895204149</v>
      </c>
      <c r="F542">
        <v>15.902022161989</v>
      </c>
      <c r="G542">
        <v>42123.43222662915</v>
      </c>
      <c r="H542">
        <v>0.4147884407045789</v>
      </c>
      <c r="I542">
        <v>0.174836711959296</v>
      </c>
      <c r="J542">
        <v>20.17516923338852</v>
      </c>
      <c r="K542">
        <v>2.854044909010569</v>
      </c>
      <c r="L542">
        <v>925.0080340022411</v>
      </c>
      <c r="M542">
        <v>407.1991340751663</v>
      </c>
      <c r="N542">
        <v>373.9533394114483</v>
      </c>
    </row>
    <row r="543" spans="1:14">
      <c r="A543">
        <v>541</v>
      </c>
      <c r="B543">
        <v>16.37787146633803</v>
      </c>
      <c r="C543">
        <v>2286.65218045446</v>
      </c>
      <c r="D543">
        <v>0.4070280896637815</v>
      </c>
      <c r="E543">
        <v>228.0952383576143</v>
      </c>
      <c r="F543">
        <v>15.91029603015233</v>
      </c>
      <c r="G543">
        <v>42125.55900735073</v>
      </c>
      <c r="H543">
        <v>0.4147772503057652</v>
      </c>
      <c r="I543">
        <v>0.174831995114895</v>
      </c>
      <c r="J543">
        <v>20.17416843169767</v>
      </c>
      <c r="K543">
        <v>2.854044909010569</v>
      </c>
      <c r="L543">
        <v>925.0080340022411</v>
      </c>
      <c r="M543">
        <v>407.2101200217282</v>
      </c>
      <c r="N543">
        <v>374.0739036666785</v>
      </c>
    </row>
    <row r="544" spans="1:14">
      <c r="A544">
        <v>542</v>
      </c>
      <c r="B544">
        <v>16.37517027078881</v>
      </c>
      <c r="C544">
        <v>2286.194851879954</v>
      </c>
      <c r="D544">
        <v>0.4070086582992359</v>
      </c>
      <c r="E544">
        <v>228.0586527009075</v>
      </c>
      <c r="F544">
        <v>15.91343902948288</v>
      </c>
      <c r="G544">
        <v>42125.37755912175</v>
      </c>
      <c r="H544">
        <v>0.414751165427008</v>
      </c>
      <c r="I544">
        <v>0.1748210001256759</v>
      </c>
      <c r="J544">
        <v>20.17326839402605</v>
      </c>
      <c r="K544">
        <v>2.854044909010569</v>
      </c>
      <c r="L544">
        <v>925.0080340022411</v>
      </c>
      <c r="M544">
        <v>407.2357306227213</v>
      </c>
      <c r="N544">
        <v>374.1140092340622</v>
      </c>
    </row>
    <row r="545" spans="1:14">
      <c r="A545">
        <v>543</v>
      </c>
      <c r="B545">
        <v>16.38087963512689</v>
      </c>
      <c r="C545">
        <v>2286.851469337919</v>
      </c>
      <c r="D545">
        <v>0.407017713607672</v>
      </c>
      <c r="E545">
        <v>228.118578413293</v>
      </c>
      <c r="F545">
        <v>15.9092456200043</v>
      </c>
      <c r="G545">
        <v>42127.09623363256</v>
      </c>
      <c r="H545">
        <v>0.4147568519939824</v>
      </c>
      <c r="I545">
        <v>0.1748233970600515</v>
      </c>
      <c r="J545">
        <v>20.17380011861197</v>
      </c>
      <c r="K545">
        <v>2.854044909010569</v>
      </c>
      <c r="L545">
        <v>925.0080340022411</v>
      </c>
      <c r="M545">
        <v>407.2301471748637</v>
      </c>
      <c r="N545">
        <v>374.0471054520439</v>
      </c>
    </row>
    <row r="546" spans="1:14">
      <c r="A546">
        <v>544</v>
      </c>
      <c r="B546">
        <v>16.38050363601226</v>
      </c>
      <c r="C546">
        <v>2287.252751159321</v>
      </c>
      <c r="D546">
        <v>0.4070617034838053</v>
      </c>
      <c r="E546">
        <v>228.1423384122168</v>
      </c>
      <c r="F546">
        <v>15.90567783739743</v>
      </c>
      <c r="G546">
        <v>42123.54357458536</v>
      </c>
      <c r="H546">
        <v>0.4147951920434749</v>
      </c>
      <c r="I546">
        <v>0.1748395577037239</v>
      </c>
      <c r="J546">
        <v>20.17532316753078</v>
      </c>
      <c r="K546">
        <v>2.854044909010569</v>
      </c>
      <c r="L546">
        <v>925.0080340022411</v>
      </c>
      <c r="M546">
        <v>407.1925063721345</v>
      </c>
      <c r="N546">
        <v>374.0279356202398</v>
      </c>
    </row>
    <row r="547" spans="1:14">
      <c r="A547">
        <v>545</v>
      </c>
      <c r="B547">
        <v>16.38352836843314</v>
      </c>
      <c r="C547">
        <v>2287.558695395605</v>
      </c>
      <c r="D547">
        <v>0.4070087241900286</v>
      </c>
      <c r="E547">
        <v>228.1732352817859</v>
      </c>
      <c r="F547">
        <v>15.90402048037644</v>
      </c>
      <c r="G547">
        <v>42125.69347257302</v>
      </c>
      <c r="H547">
        <v>0.4147857558363568</v>
      </c>
      <c r="I547">
        <v>0.1748355802654349</v>
      </c>
      <c r="J547">
        <v>20.17525460872898</v>
      </c>
      <c r="K547">
        <v>2.854044909010569</v>
      </c>
      <c r="L547">
        <v>925.0080340022411</v>
      </c>
      <c r="M547">
        <v>407.2017698359167</v>
      </c>
      <c r="N547">
        <v>374.0068326770012</v>
      </c>
    </row>
    <row r="548" spans="1:14">
      <c r="A548">
        <v>546</v>
      </c>
      <c r="B548">
        <v>16.37788208700664</v>
      </c>
      <c r="C548">
        <v>2286.761585962355</v>
      </c>
      <c r="D548">
        <v>0.4070299477051119</v>
      </c>
      <c r="E548">
        <v>228.1055558515817</v>
      </c>
      <c r="F548">
        <v>15.90931747596774</v>
      </c>
      <c r="G548">
        <v>42124.56491514837</v>
      </c>
      <c r="H548">
        <v>0.4147720895020968</v>
      </c>
      <c r="I548">
        <v>0.1748298197940425</v>
      </c>
      <c r="J548">
        <v>20.17423618083006</v>
      </c>
      <c r="K548">
        <v>2.854044909010569</v>
      </c>
      <c r="L548">
        <v>925.0080340022411</v>
      </c>
      <c r="M548">
        <v>407.2151867355556</v>
      </c>
      <c r="N548">
        <v>374.0753678136652</v>
      </c>
    </row>
    <row r="549" spans="1:14">
      <c r="A549">
        <v>547</v>
      </c>
      <c r="B549">
        <v>16.38296281128735</v>
      </c>
      <c r="C549">
        <v>2287.225242038482</v>
      </c>
      <c r="D549">
        <v>0.4070133697328617</v>
      </c>
      <c r="E549">
        <v>228.1481064883142</v>
      </c>
      <c r="F549">
        <v>15.90640569331574</v>
      </c>
      <c r="G549">
        <v>42125.99801301594</v>
      </c>
      <c r="H549">
        <v>0.4147853947238499</v>
      </c>
      <c r="I549">
        <v>0.174835428053567</v>
      </c>
      <c r="J549">
        <v>20.17448063754753</v>
      </c>
      <c r="K549">
        <v>2.854044909010569</v>
      </c>
      <c r="L549">
        <v>925.0080340022411</v>
      </c>
      <c r="M549">
        <v>407.2021243461148</v>
      </c>
      <c r="N549">
        <v>374.0207580490678</v>
      </c>
    </row>
    <row r="550" spans="1:14">
      <c r="A550">
        <v>548</v>
      </c>
      <c r="B550">
        <v>16.38103542976488</v>
      </c>
      <c r="C550">
        <v>2287.027163632539</v>
      </c>
      <c r="D550">
        <v>0.4070183363059908</v>
      </c>
      <c r="E550">
        <v>228.1310484100175</v>
      </c>
      <c r="F550">
        <v>15.90768339524597</v>
      </c>
      <c r="G550">
        <v>42125.54086009085</v>
      </c>
      <c r="H550">
        <v>0.4147708421680936</v>
      </c>
      <c r="I550">
        <v>0.1748292940325833</v>
      </c>
      <c r="J550">
        <v>20.17427550098419</v>
      </c>
      <c r="K550">
        <v>2.854044909010569</v>
      </c>
      <c r="L550">
        <v>925.0080340022411</v>
      </c>
      <c r="M550">
        <v>407.2164113475511</v>
      </c>
      <c r="N550">
        <v>374.043014502768</v>
      </c>
    </row>
    <row r="551" spans="1:14">
      <c r="A551">
        <v>549</v>
      </c>
      <c r="B551">
        <v>16.38200362142294</v>
      </c>
      <c r="C551">
        <v>2287.171511893513</v>
      </c>
      <c r="D551">
        <v>0.4070326942885082</v>
      </c>
      <c r="E551">
        <v>228.1441149565335</v>
      </c>
      <c r="F551">
        <v>15.90647185003204</v>
      </c>
      <c r="G551">
        <v>42124.59132956197</v>
      </c>
      <c r="H551">
        <v>0.4147735998949838</v>
      </c>
      <c r="I551">
        <v>0.1748304564369675</v>
      </c>
      <c r="J551">
        <v>20.17438053361743</v>
      </c>
      <c r="K551">
        <v>2.854044909010569</v>
      </c>
      <c r="L551">
        <v>925.0080340022411</v>
      </c>
      <c r="M551">
        <v>407.2137038665363</v>
      </c>
      <c r="N551">
        <v>374.0304870477571</v>
      </c>
    </row>
    <row r="552" spans="1:14">
      <c r="A552">
        <v>550</v>
      </c>
      <c r="B552">
        <v>16.38218684574165</v>
      </c>
      <c r="C552">
        <v>2287.193329302679</v>
      </c>
      <c r="D552">
        <v>0.4070351043551267</v>
      </c>
      <c r="E552">
        <v>228.1467611219872</v>
      </c>
      <c r="F552">
        <v>15.90641873783509</v>
      </c>
      <c r="G552">
        <v>42125.0424498463</v>
      </c>
      <c r="H552">
        <v>0.4147568147993266</v>
      </c>
      <c r="I552">
        <v>0.1748233813822006</v>
      </c>
      <c r="J552">
        <v>20.17437185250712</v>
      </c>
      <c r="K552">
        <v>2.854044909010569</v>
      </c>
      <c r="L552">
        <v>925.0080340022411</v>
      </c>
      <c r="M552">
        <v>407.2301836945432</v>
      </c>
      <c r="N552">
        <v>374.0277974003333</v>
      </c>
    </row>
    <row r="553" spans="1:14">
      <c r="A553">
        <v>551</v>
      </c>
      <c r="B553">
        <v>16.38223359346086</v>
      </c>
      <c r="C553">
        <v>2287.088991327869</v>
      </c>
      <c r="D553">
        <v>0.407038478715932</v>
      </c>
      <c r="E553">
        <v>228.1367958486136</v>
      </c>
      <c r="F553">
        <v>15.90708907713189</v>
      </c>
      <c r="G553">
        <v>42124.78941406344</v>
      </c>
      <c r="H553">
        <v>0.4147737730136766</v>
      </c>
      <c r="I553">
        <v>0.1748305294079089</v>
      </c>
      <c r="J553">
        <v>20.17429439327583</v>
      </c>
      <c r="K553">
        <v>2.854044909010569</v>
      </c>
      <c r="L553">
        <v>925.0080340022411</v>
      </c>
      <c r="M553">
        <v>407.2135339032727</v>
      </c>
      <c r="N553">
        <v>374.0282852728197</v>
      </c>
    </row>
    <row r="554" spans="1:14">
      <c r="A554">
        <v>552</v>
      </c>
      <c r="B554">
        <v>16.37811764094779</v>
      </c>
      <c r="C554">
        <v>2286.689109517547</v>
      </c>
      <c r="D554">
        <v>0.4070258735991168</v>
      </c>
      <c r="E554">
        <v>228.1028806824265</v>
      </c>
      <c r="F554">
        <v>15.90994472276741</v>
      </c>
      <c r="G554">
        <v>42125.12745046003</v>
      </c>
      <c r="H554">
        <v>0.4147482167162169</v>
      </c>
      <c r="I554">
        <v>0.1748197572200193</v>
      </c>
      <c r="J554">
        <v>20.17380148182956</v>
      </c>
      <c r="K554">
        <v>2.854044909010569</v>
      </c>
      <c r="L554">
        <v>925.0080340022411</v>
      </c>
      <c r="M554">
        <v>407.2386259224359</v>
      </c>
      <c r="N554">
        <v>374.0767474936396</v>
      </c>
    </row>
    <row r="555" spans="1:14">
      <c r="A555">
        <v>553</v>
      </c>
      <c r="B555">
        <v>16.37851336984324</v>
      </c>
      <c r="C555">
        <v>2286.640810482286</v>
      </c>
      <c r="D555">
        <v>0.4070349992378983</v>
      </c>
      <c r="E555">
        <v>228.0994634837782</v>
      </c>
      <c r="F555">
        <v>15.91036658941759</v>
      </c>
      <c r="G555">
        <v>42125.51989549547</v>
      </c>
      <c r="H555">
        <v>0.4147426069214791</v>
      </c>
      <c r="I555">
        <v>0.1748173926457678</v>
      </c>
      <c r="J555">
        <v>20.17365881893858</v>
      </c>
      <c r="K555">
        <v>2.854044909010569</v>
      </c>
      <c r="L555">
        <v>925.0080340022411</v>
      </c>
      <c r="M555">
        <v>407.2441342185771</v>
      </c>
      <c r="N555">
        <v>374.0705782298544</v>
      </c>
    </row>
    <row r="556" spans="1:14">
      <c r="A556">
        <v>554</v>
      </c>
      <c r="B556">
        <v>16.37891790222453</v>
      </c>
      <c r="C556">
        <v>2286.658384931315</v>
      </c>
      <c r="D556">
        <v>0.4070354633370961</v>
      </c>
      <c r="E556">
        <v>228.1014048818376</v>
      </c>
      <c r="F556">
        <v>15.91017021452203</v>
      </c>
      <c r="G556">
        <v>42125.18104274571</v>
      </c>
      <c r="H556">
        <v>0.4147371317739336</v>
      </c>
      <c r="I556">
        <v>0.1748150848264064</v>
      </c>
      <c r="J556">
        <v>20.17361620281771</v>
      </c>
      <c r="K556">
        <v>2.854044909010569</v>
      </c>
      <c r="L556">
        <v>925.0080340022411</v>
      </c>
      <c r="M556">
        <v>407.2495104473988</v>
      </c>
      <c r="N556">
        <v>374.0681378047966</v>
      </c>
    </row>
    <row r="557" spans="1:14">
      <c r="A557">
        <v>555</v>
      </c>
      <c r="B557">
        <v>16.37797373393333</v>
      </c>
      <c r="C557">
        <v>2286.622512922591</v>
      </c>
      <c r="D557">
        <v>0.4070242431321758</v>
      </c>
      <c r="E557">
        <v>228.0978569532222</v>
      </c>
      <c r="F557">
        <v>15.91044448620453</v>
      </c>
      <c r="G557">
        <v>42125.29389482398</v>
      </c>
      <c r="H557">
        <v>0.4147466043415634</v>
      </c>
      <c r="I557">
        <v>0.1748190775909478</v>
      </c>
      <c r="J557">
        <v>20.17363592637607</v>
      </c>
      <c r="K557">
        <v>2.854044909010569</v>
      </c>
      <c r="L557">
        <v>925.0080340022411</v>
      </c>
      <c r="M557">
        <v>407.2402091089691</v>
      </c>
      <c r="N557">
        <v>374.0796916880851</v>
      </c>
    </row>
    <row r="558" spans="1:14">
      <c r="A558">
        <v>556</v>
      </c>
      <c r="B558">
        <v>16.37848160468665</v>
      </c>
      <c r="C558">
        <v>2286.618571434712</v>
      </c>
      <c r="D558">
        <v>0.4070433875380934</v>
      </c>
      <c r="E558">
        <v>228.0966090407228</v>
      </c>
      <c r="F558">
        <v>15.91055780516475</v>
      </c>
      <c r="G558">
        <v>42125.68670765367</v>
      </c>
      <c r="H558">
        <v>0.4147463980737598</v>
      </c>
      <c r="I558">
        <v>0.1748189906473856</v>
      </c>
      <c r="J558">
        <v>20.17375333327163</v>
      </c>
      <c r="K558">
        <v>2.854044909010569</v>
      </c>
      <c r="L558">
        <v>925.0080340022411</v>
      </c>
      <c r="M558">
        <v>407.2404116436838</v>
      </c>
      <c r="N558">
        <v>374.0693582907368</v>
      </c>
    </row>
    <row r="559" spans="1:14">
      <c r="A559">
        <v>557</v>
      </c>
      <c r="B559">
        <v>16.37934774118835</v>
      </c>
      <c r="C559">
        <v>2286.703811154595</v>
      </c>
      <c r="D559">
        <v>0.4070551939664276</v>
      </c>
      <c r="E559">
        <v>228.1053163484422</v>
      </c>
      <c r="F559">
        <v>15.90986641542996</v>
      </c>
      <c r="G559">
        <v>42125.23712355155</v>
      </c>
      <c r="H559">
        <v>0.4147480935819615</v>
      </c>
      <c r="I559">
        <v>0.174819705317926</v>
      </c>
      <c r="J559">
        <v>20.17373553654951</v>
      </c>
      <c r="K559">
        <v>2.854044909010569</v>
      </c>
      <c r="L559">
        <v>925.0080340022411</v>
      </c>
      <c r="M559">
        <v>407.2387468272111</v>
      </c>
      <c r="N559">
        <v>374.059560043702</v>
      </c>
    </row>
    <row r="560" spans="1:14">
      <c r="A560">
        <v>558</v>
      </c>
      <c r="B560">
        <v>16.37803017933869</v>
      </c>
      <c r="C560">
        <v>2286.642552919787</v>
      </c>
      <c r="D560">
        <v>0.4070344262241317</v>
      </c>
      <c r="E560">
        <v>228.0981610705306</v>
      </c>
      <c r="F560">
        <v>15.91039815759184</v>
      </c>
      <c r="G560">
        <v>42125.71971139536</v>
      </c>
      <c r="H560">
        <v>0.4147436345811669</v>
      </c>
      <c r="I560">
        <v>0.1748178258127108</v>
      </c>
      <c r="J560">
        <v>20.17383728339151</v>
      </c>
      <c r="K560">
        <v>2.854044909010569</v>
      </c>
      <c r="L560">
        <v>925.0080340022411</v>
      </c>
      <c r="M560">
        <v>407.2431251412932</v>
      </c>
      <c r="N560">
        <v>374.075387228156</v>
      </c>
    </row>
    <row r="561" spans="1:14">
      <c r="A561">
        <v>559</v>
      </c>
      <c r="B561">
        <v>16.37786040163262</v>
      </c>
      <c r="C561">
        <v>2286.562445113255</v>
      </c>
      <c r="D561">
        <v>0.4070305112440109</v>
      </c>
      <c r="E561">
        <v>228.0915065889754</v>
      </c>
      <c r="F561">
        <v>15.91112030979084</v>
      </c>
      <c r="G561">
        <v>42126.47310939623</v>
      </c>
      <c r="H561">
        <v>0.4147412157433996</v>
      </c>
      <c r="I561">
        <v>0.1748168062528568</v>
      </c>
      <c r="J561">
        <v>20.17371950800894</v>
      </c>
      <c r="K561">
        <v>2.854044909010569</v>
      </c>
      <c r="L561">
        <v>925.0080340022411</v>
      </c>
      <c r="M561">
        <v>407.2455002489852</v>
      </c>
      <c r="N561">
        <v>374.076166033867</v>
      </c>
    </row>
    <row r="562" spans="1:14">
      <c r="A562">
        <v>560</v>
      </c>
      <c r="B562">
        <v>16.38101878098003</v>
      </c>
      <c r="C562">
        <v>2287.027333640275</v>
      </c>
      <c r="D562">
        <v>0.4070265321513988</v>
      </c>
      <c r="E562">
        <v>228.1316253214059</v>
      </c>
      <c r="F562">
        <v>15.90810305193055</v>
      </c>
      <c r="G562">
        <v>42127.4658015661</v>
      </c>
      <c r="H562">
        <v>0.4147482408726513</v>
      </c>
      <c r="I562">
        <v>0.1748197674021535</v>
      </c>
      <c r="J562">
        <v>20.17430066433728</v>
      </c>
      <c r="K562">
        <v>2.854044909010569</v>
      </c>
      <c r="L562">
        <v>925.0080340022411</v>
      </c>
      <c r="M562">
        <v>407.2386022033889</v>
      </c>
      <c r="N562">
        <v>374.0382359862252</v>
      </c>
    </row>
    <row r="563" spans="1:14">
      <c r="A563">
        <v>561</v>
      </c>
      <c r="B563">
        <v>16.37869745266091</v>
      </c>
      <c r="C563">
        <v>2286.630598540777</v>
      </c>
      <c r="D563">
        <v>0.4070372817622349</v>
      </c>
      <c r="E563">
        <v>228.098094662524</v>
      </c>
      <c r="F563">
        <v>15.91056260968074</v>
      </c>
      <c r="G563">
        <v>42126.09139589273</v>
      </c>
      <c r="H563">
        <v>0.4147453222165835</v>
      </c>
      <c r="I563">
        <v>0.174818537164808</v>
      </c>
      <c r="J563">
        <v>20.1737290126426</v>
      </c>
      <c r="K563">
        <v>2.854044909010569</v>
      </c>
      <c r="L563">
        <v>925.0080340022411</v>
      </c>
      <c r="M563">
        <v>407.2414680329801</v>
      </c>
      <c r="N563">
        <v>374.0680954743293</v>
      </c>
    </row>
    <row r="564" spans="1:14">
      <c r="A564">
        <v>562</v>
      </c>
      <c r="B564">
        <v>16.38153246996813</v>
      </c>
      <c r="C564">
        <v>2287.024452909601</v>
      </c>
      <c r="D564">
        <v>0.4070425397601566</v>
      </c>
      <c r="E564">
        <v>228.1308470166761</v>
      </c>
      <c r="F564">
        <v>15.9080849393412</v>
      </c>
      <c r="G564">
        <v>42127.29129977573</v>
      </c>
      <c r="H564">
        <v>0.4147492949968163</v>
      </c>
      <c r="I564">
        <v>0.1748202117240895</v>
      </c>
      <c r="J564">
        <v>20.17433467038103</v>
      </c>
      <c r="K564">
        <v>2.854044909010569</v>
      </c>
      <c r="L564">
        <v>925.0080340022411</v>
      </c>
      <c r="M564">
        <v>407.2375671683528</v>
      </c>
      <c r="N564">
        <v>374.0280539332279</v>
      </c>
    </row>
    <row r="565" spans="1:14">
      <c r="A565">
        <v>563</v>
      </c>
      <c r="B565">
        <v>16.38093055658269</v>
      </c>
      <c r="C565">
        <v>2286.943950804179</v>
      </c>
      <c r="D565">
        <v>0.4070502254973889</v>
      </c>
      <c r="E565">
        <v>228.123449763233</v>
      </c>
      <c r="F565">
        <v>15.90858065026065</v>
      </c>
      <c r="G565">
        <v>42126.99735729118</v>
      </c>
      <c r="H565">
        <v>0.4147502632094208</v>
      </c>
      <c r="I565">
        <v>0.1748206198336018</v>
      </c>
      <c r="J565">
        <v>20.17428117460303</v>
      </c>
      <c r="K565">
        <v>2.854044909010569</v>
      </c>
      <c r="L565">
        <v>925.0080340022411</v>
      </c>
      <c r="M565">
        <v>407.2366164937415</v>
      </c>
      <c r="N565">
        <v>374.0335842707944</v>
      </c>
    </row>
    <row r="566" spans="1:14">
      <c r="A566">
        <v>564</v>
      </c>
      <c r="B566">
        <v>16.38053383054519</v>
      </c>
      <c r="C566">
        <v>2287.12567142311</v>
      </c>
      <c r="D566">
        <v>0.4070587483273846</v>
      </c>
      <c r="E566">
        <v>228.135379504064</v>
      </c>
      <c r="F566">
        <v>15.90709897854787</v>
      </c>
      <c r="G566">
        <v>42126.00165271354</v>
      </c>
      <c r="H566">
        <v>0.4147536727821337</v>
      </c>
      <c r="I566">
        <v>0.1748220569963185</v>
      </c>
      <c r="J566">
        <v>20.17487603282465</v>
      </c>
      <c r="K566">
        <v>2.854044909010569</v>
      </c>
      <c r="L566">
        <v>925.0080340022411</v>
      </c>
      <c r="M566">
        <v>407.2332687166238</v>
      </c>
      <c r="N566">
        <v>374.0299870614473</v>
      </c>
    </row>
    <row r="567" spans="1:14">
      <c r="A567">
        <v>565</v>
      </c>
      <c r="B567">
        <v>16.37968661081448</v>
      </c>
      <c r="C567">
        <v>2287.077381434712</v>
      </c>
      <c r="D567">
        <v>0.4070667036933689</v>
      </c>
      <c r="E567">
        <v>228.1303173422757</v>
      </c>
      <c r="F567">
        <v>15.90734231471601</v>
      </c>
      <c r="G567">
        <v>42125.57840275576</v>
      </c>
      <c r="H567">
        <v>0.4147503167278957</v>
      </c>
      <c r="I567">
        <v>0.1748206423920757</v>
      </c>
      <c r="J567">
        <v>20.17491094120082</v>
      </c>
      <c r="K567">
        <v>2.854044909010569</v>
      </c>
      <c r="L567">
        <v>925.0080340022411</v>
      </c>
      <c r="M567">
        <v>407.2365639448167</v>
      </c>
      <c r="N567">
        <v>374.0364964112127</v>
      </c>
    </row>
    <row r="568" spans="1:14">
      <c r="A568">
        <v>566</v>
      </c>
      <c r="B568">
        <v>16.37693611680849</v>
      </c>
      <c r="C568">
        <v>2286.612415250241</v>
      </c>
      <c r="D568">
        <v>0.4070450458000202</v>
      </c>
      <c r="E568">
        <v>228.0913663496274</v>
      </c>
      <c r="F568">
        <v>15.91061808534425</v>
      </c>
      <c r="G568">
        <v>42125.76648580956</v>
      </c>
      <c r="H568">
        <v>0.4147422019518275</v>
      </c>
      <c r="I568">
        <v>0.1748172219477556</v>
      </c>
      <c r="J568">
        <v>20.17420778442802</v>
      </c>
      <c r="K568">
        <v>2.854044909010569</v>
      </c>
      <c r="L568">
        <v>925.0080340022411</v>
      </c>
      <c r="M568">
        <v>407.2445318668368</v>
      </c>
      <c r="N568">
        <v>374.0776593433791</v>
      </c>
    </row>
    <row r="569" spans="1:14">
      <c r="A569">
        <v>567</v>
      </c>
      <c r="B569">
        <v>16.3706766130801</v>
      </c>
      <c r="C569">
        <v>2285.710648325145</v>
      </c>
      <c r="D569">
        <v>0.4070136019599545</v>
      </c>
      <c r="E569">
        <v>228.0149293773473</v>
      </c>
      <c r="F569">
        <v>15.91697168364916</v>
      </c>
      <c r="G569">
        <v>42126.11612211657</v>
      </c>
      <c r="H569">
        <v>0.4147358725820228</v>
      </c>
      <c r="I569">
        <v>0.1748145540667424</v>
      </c>
      <c r="J569">
        <v>20.17299504447306</v>
      </c>
      <c r="K569">
        <v>2.854044909010569</v>
      </c>
      <c r="L569">
        <v>925.0080340022411</v>
      </c>
      <c r="M569">
        <v>407.250746909743</v>
      </c>
      <c r="N569">
        <v>374.1640037825979</v>
      </c>
    </row>
    <row r="570" spans="1:14">
      <c r="A570">
        <v>568</v>
      </c>
      <c r="B570">
        <v>16.36980333765021</v>
      </c>
      <c r="C570">
        <v>2285.614919428625</v>
      </c>
      <c r="D570">
        <v>0.4070028469685748</v>
      </c>
      <c r="E570">
        <v>228.0071504331426</v>
      </c>
      <c r="F570">
        <v>15.91771754102901</v>
      </c>
      <c r="G570">
        <v>42126.47817935648</v>
      </c>
      <c r="H570">
        <v>0.4147356368263451</v>
      </c>
      <c r="I570">
        <v>0.1748144546938007</v>
      </c>
      <c r="J570">
        <v>20.17284655243341</v>
      </c>
      <c r="K570">
        <v>2.854044909010569</v>
      </c>
      <c r="L570">
        <v>925.0080340022411</v>
      </c>
      <c r="M570">
        <v>407.2509784106496</v>
      </c>
      <c r="N570">
        <v>374.1773659177182</v>
      </c>
    </row>
    <row r="571" spans="1:14">
      <c r="A571">
        <v>569</v>
      </c>
      <c r="B571">
        <v>16.37318660265607</v>
      </c>
      <c r="C571">
        <v>2285.988316729845</v>
      </c>
      <c r="D571">
        <v>0.4070257368266509</v>
      </c>
      <c r="E571">
        <v>228.0401705182191</v>
      </c>
      <c r="F571">
        <v>15.91477612711299</v>
      </c>
      <c r="G571">
        <v>42124.91736920589</v>
      </c>
      <c r="H571">
        <v>0.4147432469133162</v>
      </c>
      <c r="I571">
        <v>0.1748176624075487</v>
      </c>
      <c r="J571">
        <v>20.17317148640032</v>
      </c>
      <c r="K571">
        <v>2.854044909010569</v>
      </c>
      <c r="L571">
        <v>925.0080340022411</v>
      </c>
      <c r="M571">
        <v>407.243505798648</v>
      </c>
      <c r="N571">
        <v>374.1352114456546</v>
      </c>
    </row>
    <row r="572" spans="1:14">
      <c r="A572">
        <v>570</v>
      </c>
      <c r="B572">
        <v>16.37509005132967</v>
      </c>
      <c r="C572">
        <v>2286.305320887273</v>
      </c>
      <c r="D572">
        <v>0.4070144354663918</v>
      </c>
      <c r="E572">
        <v>228.0675431783219</v>
      </c>
      <c r="F572">
        <v>15.91259492125625</v>
      </c>
      <c r="G572">
        <v>42125.03366448716</v>
      </c>
      <c r="H572">
        <v>0.4147527066904115</v>
      </c>
      <c r="I572">
        <v>0.1748216497807755</v>
      </c>
      <c r="J572">
        <v>20.17355314354415</v>
      </c>
      <c r="K572">
        <v>2.854044909010569</v>
      </c>
      <c r="L572">
        <v>925.0080340022411</v>
      </c>
      <c r="M572">
        <v>407.2342172931681</v>
      </c>
      <c r="N572">
        <v>374.1144613619695</v>
      </c>
    </row>
    <row r="573" spans="1:14">
      <c r="A573">
        <v>571</v>
      </c>
      <c r="B573">
        <v>16.37080405191923</v>
      </c>
      <c r="C573">
        <v>2285.82777042734</v>
      </c>
      <c r="D573">
        <v>0.4070142790144344</v>
      </c>
      <c r="E573">
        <v>228.0235616338452</v>
      </c>
      <c r="F573">
        <v>15.91574909191283</v>
      </c>
      <c r="G573">
        <v>42124.25531219934</v>
      </c>
      <c r="H573">
        <v>0.4147535230721772</v>
      </c>
      <c r="I573">
        <v>0.1748219938923505</v>
      </c>
      <c r="J573">
        <v>20.17326428936535</v>
      </c>
      <c r="K573">
        <v>2.854044909010569</v>
      </c>
      <c r="L573">
        <v>925.0080340022411</v>
      </c>
      <c r="M573">
        <v>407.2334157120582</v>
      </c>
      <c r="N573">
        <v>374.1637362723152</v>
      </c>
    </row>
    <row r="574" spans="1:14">
      <c r="A574">
        <v>572</v>
      </c>
      <c r="B574">
        <v>16.37498722639175</v>
      </c>
      <c r="C574">
        <v>2286.207614200087</v>
      </c>
      <c r="D574">
        <v>0.4070057731802437</v>
      </c>
      <c r="E574">
        <v>228.0597240800988</v>
      </c>
      <c r="F574">
        <v>15.91353145412994</v>
      </c>
      <c r="G574">
        <v>42126.20634779209</v>
      </c>
      <c r="H574">
        <v>0.4147456009586232</v>
      </c>
      <c r="I574">
        <v>0.174818654656852</v>
      </c>
      <c r="J574">
        <v>20.17337516193739</v>
      </c>
      <c r="K574">
        <v>2.854044909010569</v>
      </c>
      <c r="L574">
        <v>925.0080340022411</v>
      </c>
      <c r="M574">
        <v>407.241194334315</v>
      </c>
      <c r="N574">
        <v>374.117206325075</v>
      </c>
    </row>
    <row r="575" spans="1:14">
      <c r="A575">
        <v>573</v>
      </c>
      <c r="B575">
        <v>16.37668621014348</v>
      </c>
      <c r="C575">
        <v>2286.676785343979</v>
      </c>
      <c r="D575">
        <v>0.4070333324480698</v>
      </c>
      <c r="E575">
        <v>228.0990673121507</v>
      </c>
      <c r="F575">
        <v>15.90949311566755</v>
      </c>
      <c r="G575">
        <v>42122.66993767687</v>
      </c>
      <c r="H575">
        <v>0.4147631055011776</v>
      </c>
      <c r="I575">
        <v>0.1748260329643558</v>
      </c>
      <c r="J575">
        <v>20.17405719279364</v>
      </c>
      <c r="K575">
        <v>2.854044909010569</v>
      </c>
      <c r="L575">
        <v>925.0080340022411</v>
      </c>
      <c r="M575">
        <v>407.2240072443316</v>
      </c>
      <c r="N575">
        <v>374.0936381502991</v>
      </c>
    </row>
    <row r="576" spans="1:14">
      <c r="A576">
        <v>574</v>
      </c>
      <c r="B576">
        <v>16.37650811517064</v>
      </c>
      <c r="C576">
        <v>2286.533502752055</v>
      </c>
      <c r="D576">
        <v>0.4070144388906281</v>
      </c>
      <c r="E576">
        <v>228.086191943318</v>
      </c>
      <c r="F576">
        <v>15.9109826751662</v>
      </c>
      <c r="G576">
        <v>42124.92268625322</v>
      </c>
      <c r="H576">
        <v>0.4147642128621384</v>
      </c>
      <c r="I576">
        <v>0.1748264997260356</v>
      </c>
      <c r="J576">
        <v>20.17392701980479</v>
      </c>
      <c r="K576">
        <v>2.854044909010569</v>
      </c>
      <c r="L576">
        <v>925.0080340022411</v>
      </c>
      <c r="M576">
        <v>407.2229200146381</v>
      </c>
      <c r="N576">
        <v>374.0959946850634</v>
      </c>
    </row>
    <row r="577" spans="1:14">
      <c r="A577">
        <v>575</v>
      </c>
      <c r="B577">
        <v>16.37657755885032</v>
      </c>
      <c r="C577">
        <v>2286.351147696628</v>
      </c>
      <c r="D577">
        <v>0.4070096586707815</v>
      </c>
      <c r="E577">
        <v>228.0749094971915</v>
      </c>
      <c r="F577">
        <v>15.91250412384603</v>
      </c>
      <c r="G577">
        <v>42126.07692186859</v>
      </c>
      <c r="H577">
        <v>0.4147464254601682</v>
      </c>
      <c r="I577">
        <v>0.1748190021909802</v>
      </c>
      <c r="J577">
        <v>20.17327867934495</v>
      </c>
      <c r="K577">
        <v>2.854044909010569</v>
      </c>
      <c r="L577">
        <v>925.0080340022411</v>
      </c>
      <c r="M577">
        <v>407.2403847529092</v>
      </c>
      <c r="N577">
        <v>374.1025947579069</v>
      </c>
    </row>
    <row r="578" spans="1:14">
      <c r="A578">
        <v>576</v>
      </c>
      <c r="B578">
        <v>16.37472933230233</v>
      </c>
      <c r="C578">
        <v>2286.281005444375</v>
      </c>
      <c r="D578">
        <v>0.4070245769471801</v>
      </c>
      <c r="E578">
        <v>228.0647468004352</v>
      </c>
      <c r="F578">
        <v>15.91270371742336</v>
      </c>
      <c r="G578">
        <v>42124.75729812145</v>
      </c>
      <c r="H578">
        <v>0.414748389220495</v>
      </c>
      <c r="I578">
        <v>0.17481982993198</v>
      </c>
      <c r="J578">
        <v>20.17359284232007</v>
      </c>
      <c r="K578">
        <v>2.854044909010569</v>
      </c>
      <c r="L578">
        <v>925.0080340022411</v>
      </c>
      <c r="M578">
        <v>407.2384565416585</v>
      </c>
      <c r="N578">
        <v>374.1155058958414</v>
      </c>
    </row>
    <row r="579" spans="1:14">
      <c r="A579">
        <v>577</v>
      </c>
      <c r="B579">
        <v>16.37679149601911</v>
      </c>
      <c r="C579">
        <v>2286.609243835753</v>
      </c>
      <c r="D579">
        <v>0.4070103425149791</v>
      </c>
      <c r="E579">
        <v>228.0913420772436</v>
      </c>
      <c r="F579">
        <v>15.91075339051956</v>
      </c>
      <c r="G579">
        <v>42126.28434760934</v>
      </c>
      <c r="H579">
        <v>0.4147532206624648</v>
      </c>
      <c r="I579">
        <v>0.1748218664241893</v>
      </c>
      <c r="J579">
        <v>20.17414500138637</v>
      </c>
      <c r="K579">
        <v>2.854044909010569</v>
      </c>
      <c r="L579">
        <v>925.0080340022411</v>
      </c>
      <c r="M579">
        <v>407.2337126388432</v>
      </c>
      <c r="N579">
        <v>374.0871515153592</v>
      </c>
    </row>
    <row r="580" spans="1:14">
      <c r="A580">
        <v>578</v>
      </c>
      <c r="B580">
        <v>16.37482495272035</v>
      </c>
      <c r="C580">
        <v>2286.420073224233</v>
      </c>
      <c r="D580">
        <v>0.4070161197530606</v>
      </c>
      <c r="E580">
        <v>228.0742107913257</v>
      </c>
      <c r="F580">
        <v>15.91192487031416</v>
      </c>
      <c r="G580">
        <v>42125.62164354759</v>
      </c>
      <c r="H580">
        <v>0.4147494777907818</v>
      </c>
      <c r="I580">
        <v>0.1748202887732374</v>
      </c>
      <c r="J580">
        <v>20.17401844571539</v>
      </c>
      <c r="K580">
        <v>2.854044909010569</v>
      </c>
      <c r="L580">
        <v>925.0080340022411</v>
      </c>
      <c r="M580">
        <v>407.2373876851378</v>
      </c>
      <c r="N580">
        <v>374.1091566542348</v>
      </c>
    </row>
    <row r="581" spans="1:14">
      <c r="A581">
        <v>579</v>
      </c>
      <c r="B581">
        <v>16.37673920543821</v>
      </c>
      <c r="C581">
        <v>2286.557874959032</v>
      </c>
      <c r="D581">
        <v>0.4069992717046783</v>
      </c>
      <c r="E581">
        <v>228.0881110314769</v>
      </c>
      <c r="F581">
        <v>15.91086139933051</v>
      </c>
      <c r="G581">
        <v>42125.14364934491</v>
      </c>
      <c r="H581">
        <v>0.4147649022957427</v>
      </c>
      <c r="I581">
        <v>0.1748267903279248</v>
      </c>
      <c r="J581">
        <v>20.17392869112217</v>
      </c>
      <c r="K581">
        <v>2.854044909010569</v>
      </c>
      <c r="L581">
        <v>925.0080340022411</v>
      </c>
      <c r="M581">
        <v>407.2222431175235</v>
      </c>
      <c r="N581">
        <v>374.0961313073853</v>
      </c>
    </row>
    <row r="582" spans="1:14">
      <c r="A582">
        <v>580</v>
      </c>
      <c r="B582">
        <v>16.37493659575831</v>
      </c>
      <c r="C582">
        <v>2286.394036440819</v>
      </c>
      <c r="D582">
        <v>0.4070191517004839</v>
      </c>
      <c r="E582">
        <v>228.0727147223627</v>
      </c>
      <c r="F582">
        <v>15.91203733102232</v>
      </c>
      <c r="G582">
        <v>42125.30731184944</v>
      </c>
      <c r="H582">
        <v>0.4147472970372404</v>
      </c>
      <c r="I582">
        <v>0.1748193695678272</v>
      </c>
      <c r="J582">
        <v>20.17391345709835</v>
      </c>
      <c r="K582">
        <v>2.854044909010569</v>
      </c>
      <c r="L582">
        <v>925.0080340022411</v>
      </c>
      <c r="M582">
        <v>407.2395289513525</v>
      </c>
      <c r="N582">
        <v>374.1096959473244</v>
      </c>
    </row>
    <row r="583" spans="1:14">
      <c r="A583">
        <v>581</v>
      </c>
      <c r="B583">
        <v>16.37666456390319</v>
      </c>
      <c r="C583">
        <v>2286.524831944445</v>
      </c>
      <c r="D583">
        <v>0.4070539027321147</v>
      </c>
      <c r="E583">
        <v>228.0832180699462</v>
      </c>
      <c r="F583">
        <v>15.91082042031956</v>
      </c>
      <c r="G583">
        <v>42123.90476464205</v>
      </c>
      <c r="H583">
        <v>0.4147568758345762</v>
      </c>
      <c r="I583">
        <v>0.1748234071090563</v>
      </c>
      <c r="J583">
        <v>20.17411184409078</v>
      </c>
      <c r="K583">
        <v>2.854044909010569</v>
      </c>
      <c r="L583">
        <v>925.0080340022411</v>
      </c>
      <c r="M583">
        <v>407.2301237669147</v>
      </c>
      <c r="N583">
        <v>374.0855422607589</v>
      </c>
    </row>
    <row r="584" spans="1:14">
      <c r="A584">
        <v>582</v>
      </c>
      <c r="B584">
        <v>16.37427425622374</v>
      </c>
      <c r="C584">
        <v>2286.339916493443</v>
      </c>
      <c r="D584">
        <v>0.4070074364207586</v>
      </c>
      <c r="E584">
        <v>228.0665903659023</v>
      </c>
      <c r="F584">
        <v>15.91254349836866</v>
      </c>
      <c r="G584">
        <v>42125.89953582014</v>
      </c>
      <c r="H584">
        <v>0.4147565473638394</v>
      </c>
      <c r="I584">
        <v>0.1748232686559608</v>
      </c>
      <c r="J584">
        <v>20.17397573286349</v>
      </c>
      <c r="K584">
        <v>2.854044909010569</v>
      </c>
      <c r="L584">
        <v>925.0080340022411</v>
      </c>
      <c r="M584">
        <v>407.2304462770215</v>
      </c>
      <c r="N584">
        <v>374.1165669641452</v>
      </c>
    </row>
    <row r="585" spans="1:14">
      <c r="A585">
        <v>583</v>
      </c>
      <c r="B585">
        <v>16.37696257506209</v>
      </c>
      <c r="C585">
        <v>2286.813125372812</v>
      </c>
      <c r="D585">
        <v>0.4069989705343863</v>
      </c>
      <c r="E585">
        <v>228.1076087419275</v>
      </c>
      <c r="F585">
        <v>15.90949890157661</v>
      </c>
      <c r="G585">
        <v>42127.03460176267</v>
      </c>
      <c r="H585">
        <v>0.414749765038033</v>
      </c>
      <c r="I585">
        <v>0.1748204098502974</v>
      </c>
      <c r="J585">
        <v>20.17456953827145</v>
      </c>
      <c r="K585">
        <v>2.854044909010569</v>
      </c>
      <c r="L585">
        <v>925.0080340022411</v>
      </c>
      <c r="M585">
        <v>407.2371056408059</v>
      </c>
      <c r="N585">
        <v>374.0825736900493</v>
      </c>
    </row>
    <row r="586" spans="1:14">
      <c r="A586">
        <v>584</v>
      </c>
      <c r="B586">
        <v>16.37413125475684</v>
      </c>
      <c r="C586">
        <v>2286.270294448776</v>
      </c>
      <c r="D586">
        <v>0.4070070099158872</v>
      </c>
      <c r="E586">
        <v>228.0610488681905</v>
      </c>
      <c r="F586">
        <v>15.91319220908608</v>
      </c>
      <c r="G586">
        <v>42126.65006427759</v>
      </c>
      <c r="H586">
        <v>0.414744688694873</v>
      </c>
      <c r="I586">
        <v>0.1748182701302382</v>
      </c>
      <c r="J586">
        <v>20.1738645802022</v>
      </c>
      <c r="K586">
        <v>2.854044909010569</v>
      </c>
      <c r="L586">
        <v>925.0080340022411</v>
      </c>
      <c r="M586">
        <v>407.2420900935367</v>
      </c>
      <c r="N586">
        <v>374.1177121555576</v>
      </c>
    </row>
    <row r="587" spans="1:14">
      <c r="A587">
        <v>585</v>
      </c>
      <c r="B587">
        <v>16.37621329236668</v>
      </c>
      <c r="C587">
        <v>2286.450835353243</v>
      </c>
      <c r="D587">
        <v>0.4070454264985128</v>
      </c>
      <c r="E587">
        <v>228.0785947463907</v>
      </c>
      <c r="F587">
        <v>15.91164443544473</v>
      </c>
      <c r="G587">
        <v>42125.31821183598</v>
      </c>
      <c r="H587">
        <v>0.4147415993758183</v>
      </c>
      <c r="I587">
        <v>0.1748169679570514</v>
      </c>
      <c r="J587">
        <v>20.17385681008883</v>
      </c>
      <c r="K587">
        <v>2.854044909010569</v>
      </c>
      <c r="L587">
        <v>925.0080340022411</v>
      </c>
      <c r="M587">
        <v>407.2451235503935</v>
      </c>
      <c r="N587">
        <v>374.0891049881333</v>
      </c>
    </row>
    <row r="588" spans="1:14">
      <c r="A588">
        <v>586</v>
      </c>
      <c r="B588">
        <v>16.3735512807462</v>
      </c>
      <c r="C588">
        <v>2286.254050432441</v>
      </c>
      <c r="D588">
        <v>0.407021133845885</v>
      </c>
      <c r="E588">
        <v>228.0605312887776</v>
      </c>
      <c r="F588">
        <v>15.91303887690512</v>
      </c>
      <c r="G588">
        <v>42125.43196332968</v>
      </c>
      <c r="H588">
        <v>0.4147370706153679</v>
      </c>
      <c r="I588">
        <v>0.174815059047572</v>
      </c>
      <c r="J588">
        <v>20.17376518578427</v>
      </c>
      <c r="K588">
        <v>2.854044909010569</v>
      </c>
      <c r="L588">
        <v>925.0080340022411</v>
      </c>
      <c r="M588">
        <v>407.2495705018234</v>
      </c>
      <c r="N588">
        <v>374.1240130380792</v>
      </c>
    </row>
    <row r="589" spans="1:14">
      <c r="A589">
        <v>587</v>
      </c>
      <c r="B589">
        <v>16.37640346920209</v>
      </c>
      <c r="C589">
        <v>2286.492891070186</v>
      </c>
      <c r="D589">
        <v>0.407023118768843</v>
      </c>
      <c r="E589">
        <v>228.0812061736195</v>
      </c>
      <c r="F589">
        <v>15.91143282602009</v>
      </c>
      <c r="G589">
        <v>42125.68887617467</v>
      </c>
      <c r="H589">
        <v>0.4147459785615524</v>
      </c>
      <c r="I589">
        <v>0.1748188138195675</v>
      </c>
      <c r="J589">
        <v>20.173994306544</v>
      </c>
      <c r="K589">
        <v>2.854044909010569</v>
      </c>
      <c r="L589">
        <v>925.0080340022411</v>
      </c>
      <c r="M589">
        <v>407.2408235640694</v>
      </c>
      <c r="N589">
        <v>374.0916031988706</v>
      </c>
    </row>
    <row r="590" spans="1:14">
      <c r="A590">
        <v>588</v>
      </c>
      <c r="B590">
        <v>16.37468419339042</v>
      </c>
      <c r="C590">
        <v>2286.353485663768</v>
      </c>
      <c r="D590">
        <v>0.4070144753270503</v>
      </c>
      <c r="E590">
        <v>228.0691862759154</v>
      </c>
      <c r="F590">
        <v>15.91242476267022</v>
      </c>
      <c r="G590">
        <v>42125.78843229022</v>
      </c>
      <c r="H590">
        <v>0.4147478770743398</v>
      </c>
      <c r="I590">
        <v>0.174819614058197</v>
      </c>
      <c r="J590">
        <v>20.17385304262872</v>
      </c>
      <c r="K590">
        <v>2.854044909010569</v>
      </c>
      <c r="L590">
        <v>925.0080340022411</v>
      </c>
      <c r="M590">
        <v>407.2389594148992</v>
      </c>
      <c r="N590">
        <v>374.1121151437651</v>
      </c>
    </row>
    <row r="591" spans="1:14">
      <c r="A591">
        <v>589</v>
      </c>
      <c r="B591">
        <v>16.37491231390414</v>
      </c>
      <c r="C591">
        <v>2286.461852268376</v>
      </c>
      <c r="D591">
        <v>0.4070031144007524</v>
      </c>
      <c r="E591">
        <v>228.0780201517812</v>
      </c>
      <c r="F591">
        <v>15.91167122102083</v>
      </c>
      <c r="G591">
        <v>42125.79129470463</v>
      </c>
      <c r="H591">
        <v>0.4147500756615605</v>
      </c>
      <c r="I591">
        <v>0.1748205407806485</v>
      </c>
      <c r="J591">
        <v>20.17405428247305</v>
      </c>
      <c r="K591">
        <v>2.854044909010569</v>
      </c>
      <c r="L591">
        <v>925.0080340022411</v>
      </c>
      <c r="M591">
        <v>407.2368006440537</v>
      </c>
      <c r="N591">
        <v>374.1107708676194</v>
      </c>
    </row>
    <row r="592" spans="1:14">
      <c r="A592">
        <v>590</v>
      </c>
      <c r="B592">
        <v>16.37504789476142</v>
      </c>
      <c r="C592">
        <v>2286.414761053498</v>
      </c>
      <c r="D592">
        <v>0.4070249488377109</v>
      </c>
      <c r="E592">
        <v>228.073274920858</v>
      </c>
      <c r="F592">
        <v>15.91201485659123</v>
      </c>
      <c r="G592">
        <v>42125.8640817287</v>
      </c>
      <c r="H592">
        <v>0.4147491355139551</v>
      </c>
      <c r="I592">
        <v>0.1748201445007623</v>
      </c>
      <c r="J592">
        <v>20.17407584652209</v>
      </c>
      <c r="K592">
        <v>2.854044909010569</v>
      </c>
      <c r="L592">
        <v>925.0080340022411</v>
      </c>
      <c r="M592">
        <v>407.2377237628025</v>
      </c>
      <c r="N592">
        <v>374.1043984867149</v>
      </c>
    </row>
    <row r="593" spans="1:14">
      <c r="A593">
        <v>591</v>
      </c>
      <c r="B593">
        <v>16.37313156892613</v>
      </c>
      <c r="C593">
        <v>2286.321476381028</v>
      </c>
      <c r="D593">
        <v>0.4069856222157373</v>
      </c>
      <c r="E593">
        <v>228.0646901963286</v>
      </c>
      <c r="F593">
        <v>15.91281645826733</v>
      </c>
      <c r="G593">
        <v>42126.56082579534</v>
      </c>
      <c r="H593">
        <v>0.4147414467763528</v>
      </c>
      <c r="I593">
        <v>0.1748169036351316</v>
      </c>
      <c r="J593">
        <v>20.17400547855929</v>
      </c>
      <c r="K593">
        <v>2.854044909010569</v>
      </c>
      <c r="L593">
        <v>925.0080340022411</v>
      </c>
      <c r="M593">
        <v>407.2452733916716</v>
      </c>
      <c r="N593">
        <v>374.128912020669</v>
      </c>
    </row>
    <row r="594" spans="1:14">
      <c r="A594">
        <v>592</v>
      </c>
      <c r="B594">
        <v>16.3750894552728</v>
      </c>
      <c r="C594">
        <v>2286.411526032805</v>
      </c>
      <c r="D594">
        <v>0.4070210962194099</v>
      </c>
      <c r="E594">
        <v>228.0737764319975</v>
      </c>
      <c r="F594">
        <v>15.91197679693237</v>
      </c>
      <c r="G594">
        <v>42125.58709024862</v>
      </c>
      <c r="H594">
        <v>0.4147509875947589</v>
      </c>
      <c r="I594">
        <v>0.174820925167932</v>
      </c>
      <c r="J594">
        <v>20.17397668152532</v>
      </c>
      <c r="K594">
        <v>2.854044909010569</v>
      </c>
      <c r="L594">
        <v>925.0080340022411</v>
      </c>
      <c r="M594">
        <v>407.2359052326624</v>
      </c>
      <c r="N594">
        <v>374.1057382821995</v>
      </c>
    </row>
    <row r="595" spans="1:14">
      <c r="A595">
        <v>593</v>
      </c>
      <c r="B595">
        <v>16.37636426490394</v>
      </c>
      <c r="C595">
        <v>2286.599890612426</v>
      </c>
      <c r="D595">
        <v>0.4070377373825266</v>
      </c>
      <c r="E595">
        <v>228.0921691758364</v>
      </c>
      <c r="F595">
        <v>15.91042077763197</v>
      </c>
      <c r="G595">
        <v>42124.46560876505</v>
      </c>
      <c r="H595">
        <v>0.4147536407871026</v>
      </c>
      <c r="I595">
        <v>0.1748220435101519</v>
      </c>
      <c r="J595">
        <v>20.17401681996059</v>
      </c>
      <c r="K595">
        <v>2.854044909010569</v>
      </c>
      <c r="L595">
        <v>925.0080340022411</v>
      </c>
      <c r="M595">
        <v>407.2333001315148</v>
      </c>
      <c r="N595">
        <v>374.0921589054712</v>
      </c>
    </row>
    <row r="596" spans="1:14">
      <c r="A596">
        <v>594</v>
      </c>
      <c r="B596">
        <v>16.37631001328565</v>
      </c>
      <c r="C596">
        <v>2286.616907707684</v>
      </c>
      <c r="D596">
        <v>0.4070162441997481</v>
      </c>
      <c r="E596">
        <v>228.0907637213925</v>
      </c>
      <c r="F596">
        <v>15.9107257939606</v>
      </c>
      <c r="G596">
        <v>42126.40201804535</v>
      </c>
      <c r="H596">
        <v>0.4147510470880659</v>
      </c>
      <c r="I596">
        <v>0.1748209502448463</v>
      </c>
      <c r="J596">
        <v>20.17430550176414</v>
      </c>
      <c r="K596">
        <v>2.854044909010569</v>
      </c>
      <c r="L596">
        <v>925.0080340022411</v>
      </c>
      <c r="M596">
        <v>407.2358468173538</v>
      </c>
      <c r="N596">
        <v>374.0889360264407</v>
      </c>
    </row>
    <row r="597" spans="1:14">
      <c r="A597">
        <v>595</v>
      </c>
      <c r="B597">
        <v>16.37317032298363</v>
      </c>
      <c r="C597">
        <v>2286.218895227275</v>
      </c>
      <c r="D597">
        <v>0.4070304241570392</v>
      </c>
      <c r="E597">
        <v>228.0558730651657</v>
      </c>
      <c r="F597">
        <v>15.91312322423677</v>
      </c>
      <c r="G597">
        <v>42124.69878396331</v>
      </c>
      <c r="H597">
        <v>0.4147516517836302</v>
      </c>
      <c r="I597">
        <v>0.1748212051289603</v>
      </c>
      <c r="J597">
        <v>20.17386662517726</v>
      </c>
      <c r="K597">
        <v>2.854044909010569</v>
      </c>
      <c r="L597">
        <v>925.0080340022411</v>
      </c>
      <c r="M597">
        <v>407.2352530796107</v>
      </c>
      <c r="N597">
        <v>374.1263295635595</v>
      </c>
    </row>
    <row r="598" spans="1:14">
      <c r="A598">
        <v>596</v>
      </c>
      <c r="B598">
        <v>16.37431513244269</v>
      </c>
      <c r="C598">
        <v>2286.469715915451</v>
      </c>
      <c r="D598">
        <v>0.4070243950958916</v>
      </c>
      <c r="E598">
        <v>228.0763676972817</v>
      </c>
      <c r="F598">
        <v>15.91143646007963</v>
      </c>
      <c r="G598">
        <v>42124.96799467323</v>
      </c>
      <c r="H598">
        <v>0.4147516567106159</v>
      </c>
      <c r="I598">
        <v>0.1748212072057249</v>
      </c>
      <c r="J598">
        <v>20.17429065417855</v>
      </c>
      <c r="K598">
        <v>2.854044909010569</v>
      </c>
      <c r="L598">
        <v>925.0080340022411</v>
      </c>
      <c r="M598">
        <v>407.2352482419146</v>
      </c>
      <c r="N598">
        <v>374.1102746590784</v>
      </c>
    </row>
    <row r="599" spans="1:14">
      <c r="A599">
        <v>597</v>
      </c>
      <c r="B599">
        <v>16.37291631350052</v>
      </c>
      <c r="C599">
        <v>2286.292751831821</v>
      </c>
      <c r="D599">
        <v>0.4070281708563834</v>
      </c>
      <c r="E599">
        <v>228.0618057319544</v>
      </c>
      <c r="F599">
        <v>15.91259199230005</v>
      </c>
      <c r="G599">
        <v>42124.62025900857</v>
      </c>
      <c r="H599">
        <v>0.4147427683714063</v>
      </c>
      <c r="I599">
        <v>0.1748174606982294</v>
      </c>
      <c r="J599">
        <v>20.17400966585559</v>
      </c>
      <c r="K599">
        <v>2.854044909010569</v>
      </c>
      <c r="L599">
        <v>925.0080340022411</v>
      </c>
      <c r="M599">
        <v>407.2439756876979</v>
      </c>
      <c r="N599">
        <v>374.1266647838205</v>
      </c>
    </row>
    <row r="600" spans="1:14">
      <c r="A600">
        <v>598</v>
      </c>
      <c r="B600">
        <v>16.37645525728178</v>
      </c>
      <c r="C600">
        <v>2286.661008498404</v>
      </c>
      <c r="D600">
        <v>0.4070182461870988</v>
      </c>
      <c r="E600">
        <v>228.0952964289422</v>
      </c>
      <c r="F600">
        <v>15.91023023097738</v>
      </c>
      <c r="G600">
        <v>42125.53900012027</v>
      </c>
      <c r="H600">
        <v>0.4147566607173825</v>
      </c>
      <c r="I600">
        <v>0.1748233164354041</v>
      </c>
      <c r="J600">
        <v>20.17428902248155</v>
      </c>
      <c r="K600">
        <v>2.854044909010569</v>
      </c>
      <c r="L600">
        <v>925.0080340022411</v>
      </c>
      <c r="M600">
        <v>407.2303349804029</v>
      </c>
      <c r="N600">
        <v>374.0894459338039</v>
      </c>
    </row>
    <row r="601" spans="1:14">
      <c r="A601">
        <v>599</v>
      </c>
      <c r="B601">
        <v>16.37819094053279</v>
      </c>
      <c r="C601">
        <v>2286.896556263719</v>
      </c>
      <c r="D601">
        <v>0.4070297688809582</v>
      </c>
      <c r="E601">
        <v>228.1149841931232</v>
      </c>
      <c r="F601">
        <v>15.90863587542757</v>
      </c>
      <c r="G601">
        <v>42125.74198604072</v>
      </c>
      <c r="H601">
        <v>0.4147581761572134</v>
      </c>
      <c r="I601">
        <v>0.1748239552056571</v>
      </c>
      <c r="J601">
        <v>20.17463752994772</v>
      </c>
      <c r="K601">
        <v>2.854044909010569</v>
      </c>
      <c r="L601">
        <v>925.0080340022411</v>
      </c>
      <c r="M601">
        <v>407.2288470457322</v>
      </c>
      <c r="N601">
        <v>374.064484710946</v>
      </c>
    </row>
    <row r="602" spans="1:14">
      <c r="A602">
        <v>600</v>
      </c>
      <c r="B602">
        <v>16.37937240046964</v>
      </c>
      <c r="C602">
        <v>2287.097119837996</v>
      </c>
      <c r="D602">
        <v>0.4070320895759399</v>
      </c>
      <c r="E602">
        <v>228.1323064262208</v>
      </c>
      <c r="F602">
        <v>15.9071252256539</v>
      </c>
      <c r="G602">
        <v>42125.21336629392</v>
      </c>
      <c r="H602">
        <v>0.414760351342494</v>
      </c>
      <c r="I602">
        <v>0.1748248720639999</v>
      </c>
      <c r="J602">
        <v>20.17487106595729</v>
      </c>
      <c r="K602">
        <v>2.854044909010569</v>
      </c>
      <c r="L602">
        <v>925.0080340022411</v>
      </c>
      <c r="M602">
        <v>407.2267113589659</v>
      </c>
      <c r="N602">
        <v>374.0496317390619</v>
      </c>
    </row>
    <row r="603" spans="1:14">
      <c r="A603">
        <v>601</v>
      </c>
      <c r="B603">
        <v>16.38494268931312</v>
      </c>
      <c r="C603">
        <v>2287.736731383774</v>
      </c>
      <c r="D603">
        <v>0.4070523256325052</v>
      </c>
      <c r="E603">
        <v>228.1878920668964</v>
      </c>
      <c r="F603">
        <v>15.9028399549027</v>
      </c>
      <c r="G603">
        <v>42125.95498559999</v>
      </c>
      <c r="H603">
        <v>0.4147632171525021</v>
      </c>
      <c r="I603">
        <v>0.1748260800263001</v>
      </c>
      <c r="J603">
        <v>20.1755757480901</v>
      </c>
      <c r="K603">
        <v>2.854044909010569</v>
      </c>
      <c r="L603">
        <v>925.0080340022411</v>
      </c>
      <c r="M603">
        <v>407.2238976225079</v>
      </c>
      <c r="N603">
        <v>373.9762964813801</v>
      </c>
    </row>
    <row r="604" spans="1:14">
      <c r="A604">
        <v>602</v>
      </c>
      <c r="B604">
        <v>16.37928218190552</v>
      </c>
      <c r="C604">
        <v>2287.105214412049</v>
      </c>
      <c r="D604">
        <v>0.4070210957265712</v>
      </c>
      <c r="E604">
        <v>228.1337972782189</v>
      </c>
      <c r="F604">
        <v>15.90713138951503</v>
      </c>
      <c r="G604">
        <v>42125.49908389798</v>
      </c>
      <c r="H604">
        <v>0.4147617845407653</v>
      </c>
      <c r="I604">
        <v>0.1748254761687645</v>
      </c>
      <c r="J604">
        <v>20.17481213675659</v>
      </c>
      <c r="K604">
        <v>2.854044909010569</v>
      </c>
      <c r="L604">
        <v>925.0080340022411</v>
      </c>
      <c r="M604">
        <v>407.2253041979376</v>
      </c>
      <c r="N604">
        <v>374.0540919826738</v>
      </c>
    </row>
    <row r="605" spans="1:14">
      <c r="A605">
        <v>603</v>
      </c>
      <c r="B605">
        <v>16.38032314562227</v>
      </c>
      <c r="C605">
        <v>2287.204263292779</v>
      </c>
      <c r="D605">
        <v>0.4070317230949776</v>
      </c>
      <c r="E605">
        <v>228.1420558712115</v>
      </c>
      <c r="F605">
        <v>15.90644486995549</v>
      </c>
      <c r="G605">
        <v>42125.5098300907</v>
      </c>
      <c r="H605">
        <v>0.4147597242179594</v>
      </c>
      <c r="I605">
        <v>0.1748246077258919</v>
      </c>
      <c r="J605">
        <v>20.1749488413275</v>
      </c>
      <c r="K605">
        <v>2.854044909010569</v>
      </c>
      <c r="L605">
        <v>925.0080340022411</v>
      </c>
      <c r="M605">
        <v>407.2273270934416</v>
      </c>
      <c r="N605">
        <v>374.0384294336026</v>
      </c>
    </row>
    <row r="606" spans="1:14">
      <c r="A606">
        <v>604</v>
      </c>
      <c r="B606">
        <v>16.37822509168286</v>
      </c>
      <c r="C606">
        <v>2286.994822359696</v>
      </c>
      <c r="D606">
        <v>0.40702402906913</v>
      </c>
      <c r="E606">
        <v>228.1227874896494</v>
      </c>
      <c r="F606">
        <v>15.90792713488942</v>
      </c>
      <c r="G606">
        <v>42125.62677323804</v>
      </c>
      <c r="H606">
        <v>0.4147587756727136</v>
      </c>
      <c r="I606">
        <v>0.1748242079063318</v>
      </c>
      <c r="J606">
        <v>20.1748301674477</v>
      </c>
      <c r="K606">
        <v>2.854044909010569</v>
      </c>
      <c r="L606">
        <v>925.0080340022411</v>
      </c>
      <c r="M606">
        <v>407.2282584144122</v>
      </c>
      <c r="N606">
        <v>374.063299905339</v>
      </c>
    </row>
    <row r="607" spans="1:14">
      <c r="A607">
        <v>605</v>
      </c>
      <c r="B607">
        <v>16.37868976807953</v>
      </c>
      <c r="C607">
        <v>2286.960754791222</v>
      </c>
      <c r="D607">
        <v>0.4070304029997753</v>
      </c>
      <c r="E607">
        <v>228.1206145407377</v>
      </c>
      <c r="F607">
        <v>15.90817881935223</v>
      </c>
      <c r="G607">
        <v>42125.69406942222</v>
      </c>
      <c r="H607">
        <v>0.4147564693510462</v>
      </c>
      <c r="I607">
        <v>0.174823235772932</v>
      </c>
      <c r="J607">
        <v>20.17469814045258</v>
      </c>
      <c r="K607">
        <v>2.854044909010569</v>
      </c>
      <c r="L607">
        <v>925.0080340022411</v>
      </c>
      <c r="M607">
        <v>407.2305228742237</v>
      </c>
      <c r="N607">
        <v>374.0577184873225</v>
      </c>
    </row>
    <row r="608" spans="1:14">
      <c r="A608">
        <v>606</v>
      </c>
      <c r="B608">
        <v>16.37804785721796</v>
      </c>
      <c r="C608">
        <v>2286.919990363985</v>
      </c>
      <c r="D608">
        <v>0.4070434560920815</v>
      </c>
      <c r="E608">
        <v>228.1173122452321</v>
      </c>
      <c r="F608">
        <v>15.90815232126688</v>
      </c>
      <c r="G608">
        <v>42124.27589582409</v>
      </c>
      <c r="H608">
        <v>0.4147561231647603</v>
      </c>
      <c r="I608">
        <v>0.174823089852588</v>
      </c>
      <c r="J608">
        <v>20.17462946024928</v>
      </c>
      <c r="K608">
        <v>2.854044909010569</v>
      </c>
      <c r="L608">
        <v>925.0080340022411</v>
      </c>
      <c r="M608">
        <v>407.2308627790829</v>
      </c>
      <c r="N608">
        <v>374.0650017108659</v>
      </c>
    </row>
    <row r="609" spans="1:14">
      <c r="A609">
        <v>607</v>
      </c>
      <c r="B609">
        <v>16.37905320182114</v>
      </c>
      <c r="C609">
        <v>2287.079575744413</v>
      </c>
      <c r="D609">
        <v>0.4070322483094423</v>
      </c>
      <c r="E609">
        <v>228.1300110511598</v>
      </c>
      <c r="F609">
        <v>15.90723350873562</v>
      </c>
      <c r="G609">
        <v>42125.15051815596</v>
      </c>
      <c r="H609">
        <v>0.4147608554071008</v>
      </c>
      <c r="I609">
        <v>0.1748250845313443</v>
      </c>
      <c r="J609">
        <v>20.17492518490184</v>
      </c>
      <c r="K609">
        <v>2.854044909010569</v>
      </c>
      <c r="L609">
        <v>925.0080340022411</v>
      </c>
      <c r="M609">
        <v>407.2262164507083</v>
      </c>
      <c r="N609">
        <v>374.0520857604481</v>
      </c>
    </row>
    <row r="610" spans="1:14">
      <c r="A610">
        <v>608</v>
      </c>
      <c r="B610">
        <v>16.37904547799777</v>
      </c>
      <c r="C610">
        <v>2286.941968701557</v>
      </c>
      <c r="D610">
        <v>0.4070205972680185</v>
      </c>
      <c r="E610">
        <v>228.1207880481605</v>
      </c>
      <c r="F610">
        <v>15.90843350434846</v>
      </c>
      <c r="G610">
        <v>42126.26126408813</v>
      </c>
      <c r="H610">
        <v>0.4147516966069498</v>
      </c>
      <c r="I610">
        <v>0.1748212240223552</v>
      </c>
      <c r="J610">
        <v>20.17450315276433</v>
      </c>
      <c r="K610">
        <v>2.854044909010569</v>
      </c>
      <c r="L610">
        <v>925.0080340022411</v>
      </c>
      <c r="M610">
        <v>407.2352090686134</v>
      </c>
      <c r="N610">
        <v>374.0581968546666</v>
      </c>
    </row>
    <row r="611" spans="1:14">
      <c r="A611">
        <v>609</v>
      </c>
      <c r="B611">
        <v>16.37876654808431</v>
      </c>
      <c r="C611">
        <v>2287.011634787617</v>
      </c>
      <c r="D611">
        <v>0.4070355031947652</v>
      </c>
      <c r="E611">
        <v>228.1250225405041</v>
      </c>
      <c r="F611">
        <v>15.90771261181471</v>
      </c>
      <c r="G611">
        <v>42125.18044145912</v>
      </c>
      <c r="H611">
        <v>0.414754725012877</v>
      </c>
      <c r="I611">
        <v>0.1748225005201619</v>
      </c>
      <c r="J611">
        <v>20.17476014364761</v>
      </c>
      <c r="K611">
        <v>2.854044909010569</v>
      </c>
      <c r="L611">
        <v>925.0080340022411</v>
      </c>
      <c r="M611">
        <v>407.2322355677774</v>
      </c>
      <c r="N611">
        <v>374.0561837266861</v>
      </c>
    </row>
    <row r="612" spans="1:14">
      <c r="A612">
        <v>610</v>
      </c>
      <c r="B612">
        <v>16.3791316389171</v>
      </c>
      <c r="C612">
        <v>2287.047980931858</v>
      </c>
      <c r="D612">
        <v>0.4070355148388508</v>
      </c>
      <c r="E612">
        <v>228.1291231733718</v>
      </c>
      <c r="F612">
        <v>15.90730448181532</v>
      </c>
      <c r="G612">
        <v>42124.46998371121</v>
      </c>
      <c r="H612">
        <v>0.4147621574562306</v>
      </c>
      <c r="I612">
        <v>0.1748256333556757</v>
      </c>
      <c r="J612">
        <v>20.17471306016162</v>
      </c>
      <c r="K612">
        <v>2.854044909010569</v>
      </c>
      <c r="L612">
        <v>925.0080340022411</v>
      </c>
      <c r="M612">
        <v>407.2249380589089</v>
      </c>
      <c r="N612">
        <v>374.0553564732689</v>
      </c>
    </row>
    <row r="613" spans="1:14">
      <c r="A613">
        <v>611</v>
      </c>
      <c r="B613">
        <v>16.37985440926533</v>
      </c>
      <c r="C613">
        <v>2287.105239631654</v>
      </c>
      <c r="D613">
        <v>0.4070402024124233</v>
      </c>
      <c r="E613">
        <v>228.134521886364</v>
      </c>
      <c r="F613">
        <v>15.9068497860005</v>
      </c>
      <c r="G613">
        <v>42124.21177249402</v>
      </c>
      <c r="H613">
        <v>0.4147659529652579</v>
      </c>
      <c r="I613">
        <v>0.1748272331936978</v>
      </c>
      <c r="J613">
        <v>20.1747283969084</v>
      </c>
      <c r="K613">
        <v>2.854044909010569</v>
      </c>
      <c r="L613">
        <v>925.0080340022411</v>
      </c>
      <c r="M613">
        <v>407.2212115574514</v>
      </c>
      <c r="N613">
        <v>374.0478865521156</v>
      </c>
    </row>
    <row r="614" spans="1:14">
      <c r="A614">
        <v>612</v>
      </c>
      <c r="B614">
        <v>16.37952379121167</v>
      </c>
      <c r="C614">
        <v>2287.097652969371</v>
      </c>
      <c r="D614">
        <v>0.4070179116922953</v>
      </c>
      <c r="E614">
        <v>228.1343681302145</v>
      </c>
      <c r="F614">
        <v>15.90693205195712</v>
      </c>
      <c r="G614">
        <v>42124.34671325197</v>
      </c>
      <c r="H614">
        <v>0.4147671575487186</v>
      </c>
      <c r="I614">
        <v>0.1748277409354545</v>
      </c>
      <c r="J614">
        <v>20.17465817292357</v>
      </c>
      <c r="K614">
        <v>2.854044909010569</v>
      </c>
      <c r="L614">
        <v>925.0080340022411</v>
      </c>
      <c r="M614">
        <v>407.2200288892295</v>
      </c>
      <c r="N614">
        <v>374.0560618316601</v>
      </c>
    </row>
    <row r="615" spans="1:14">
      <c r="A615">
        <v>613</v>
      </c>
      <c r="B615">
        <v>16.37908946709472</v>
      </c>
      <c r="C615">
        <v>2287.072121898646</v>
      </c>
      <c r="D615">
        <v>0.407008195410764</v>
      </c>
      <c r="E615">
        <v>228.1321661063465</v>
      </c>
      <c r="F615">
        <v>15.90720642930903</v>
      </c>
      <c r="G615">
        <v>42124.78951282238</v>
      </c>
      <c r="H615">
        <v>0.4147654658052084</v>
      </c>
      <c r="I615">
        <v>0.1748270278517622</v>
      </c>
      <c r="J615">
        <v>20.17463561185741</v>
      </c>
      <c r="K615">
        <v>2.854044909010569</v>
      </c>
      <c r="L615">
        <v>925.0080340022411</v>
      </c>
      <c r="M615">
        <v>407.2216898564452</v>
      </c>
      <c r="N615">
        <v>374.06176892231</v>
      </c>
    </row>
    <row r="616" spans="1:14">
      <c r="A616">
        <v>614</v>
      </c>
      <c r="B616">
        <v>16.37965200401195</v>
      </c>
      <c r="C616">
        <v>2287.11125509743</v>
      </c>
      <c r="D616">
        <v>0.4070146004451164</v>
      </c>
      <c r="E616">
        <v>228.1359165334294</v>
      </c>
      <c r="F616">
        <v>15.90676588320177</v>
      </c>
      <c r="G616">
        <v>42124.01935664437</v>
      </c>
      <c r="H616">
        <v>0.4147687621515386</v>
      </c>
      <c r="I616">
        <v>0.1748284172886349</v>
      </c>
      <c r="J616">
        <v>20.17463235318997</v>
      </c>
      <c r="K616">
        <v>2.854044909010569</v>
      </c>
      <c r="L616">
        <v>925.0080340022411</v>
      </c>
      <c r="M616">
        <v>407.2184534899574</v>
      </c>
      <c r="N616">
        <v>374.0569444402494</v>
      </c>
    </row>
    <row r="617" spans="1:14">
      <c r="A617">
        <v>615</v>
      </c>
      <c r="B617">
        <v>16.37962332748128</v>
      </c>
      <c r="C617">
        <v>2287.064831167063</v>
      </c>
      <c r="D617">
        <v>0.4070188563643241</v>
      </c>
      <c r="E617">
        <v>228.132137357541</v>
      </c>
      <c r="F617">
        <v>15.90704258826929</v>
      </c>
      <c r="G617">
        <v>42123.80813231795</v>
      </c>
      <c r="H617">
        <v>0.4147677904080741</v>
      </c>
      <c r="I617">
        <v>0.1748280076908363</v>
      </c>
      <c r="J617">
        <v>20.17454246999087</v>
      </c>
      <c r="K617">
        <v>2.854044909010569</v>
      </c>
      <c r="L617">
        <v>925.0080340022411</v>
      </c>
      <c r="M617">
        <v>407.2194075463709</v>
      </c>
      <c r="N617">
        <v>374.0576391376918</v>
      </c>
    </row>
    <row r="618" spans="1:14">
      <c r="A618">
        <v>616</v>
      </c>
      <c r="B618">
        <v>16.38077991013525</v>
      </c>
      <c r="C618">
        <v>2287.226026774908</v>
      </c>
      <c r="D618">
        <v>0.4070119208116199</v>
      </c>
      <c r="E618">
        <v>228.1461662337745</v>
      </c>
      <c r="F618">
        <v>15.90601717847033</v>
      </c>
      <c r="G618">
        <v>42124.24573515544</v>
      </c>
      <c r="H618">
        <v>0.4147677058770613</v>
      </c>
      <c r="I618">
        <v>0.1748279720603247</v>
      </c>
      <c r="J618">
        <v>20.17472026969794</v>
      </c>
      <c r="K618">
        <v>2.854044909010569</v>
      </c>
      <c r="L618">
        <v>925.0080340022411</v>
      </c>
      <c r="M618">
        <v>407.2194905390155</v>
      </c>
      <c r="N618">
        <v>374.0447809380642</v>
      </c>
    </row>
    <row r="619" spans="1:14">
      <c r="A619">
        <v>617</v>
      </c>
      <c r="B619">
        <v>16.38110139971746</v>
      </c>
      <c r="C619">
        <v>2287.232774474664</v>
      </c>
      <c r="D619">
        <v>0.4070191276670744</v>
      </c>
      <c r="E619">
        <v>228.1472700454033</v>
      </c>
      <c r="F619">
        <v>15.90593977679982</v>
      </c>
      <c r="G619">
        <v>42124.10632193673</v>
      </c>
      <c r="H619">
        <v>0.4147659898621807</v>
      </c>
      <c r="I619">
        <v>0.1748272487460517</v>
      </c>
      <c r="J619">
        <v>20.17467049635319</v>
      </c>
      <c r="K619">
        <v>2.854044909010569</v>
      </c>
      <c r="L619">
        <v>925.0080340022411</v>
      </c>
      <c r="M619">
        <v>407.2211753317007</v>
      </c>
      <c r="N619">
        <v>374.0403474181565</v>
      </c>
    </row>
    <row r="620" spans="1:14">
      <c r="A620">
        <v>618</v>
      </c>
      <c r="B620">
        <v>16.38167482785128</v>
      </c>
      <c r="C620">
        <v>2287.307566150982</v>
      </c>
      <c r="D620">
        <v>0.4070271496515077</v>
      </c>
      <c r="E620">
        <v>228.1549138673695</v>
      </c>
      <c r="F620">
        <v>15.9052842100323</v>
      </c>
      <c r="G620">
        <v>42123.48662008043</v>
      </c>
      <c r="H620">
        <v>0.4147685891221405</v>
      </c>
      <c r="I620">
        <v>0.1748283443553318</v>
      </c>
      <c r="J620">
        <v>20.17465601041102</v>
      </c>
      <c r="K620">
        <v>2.854044909010569</v>
      </c>
      <c r="L620">
        <v>925.0080340022411</v>
      </c>
      <c r="M620">
        <v>407.2186233696565</v>
      </c>
      <c r="N620">
        <v>374.0349244874219</v>
      </c>
    </row>
    <row r="621" spans="1:14">
      <c r="A621">
        <v>619</v>
      </c>
      <c r="B621">
        <v>16.38086166426352</v>
      </c>
      <c r="C621">
        <v>2287.228477159897</v>
      </c>
      <c r="D621">
        <v>0.4070199594803618</v>
      </c>
      <c r="E621">
        <v>228.1466845987736</v>
      </c>
      <c r="F621">
        <v>15.90594297538175</v>
      </c>
      <c r="G621">
        <v>42123.98424805235</v>
      </c>
      <c r="H621">
        <v>0.414764301098199</v>
      </c>
      <c r="I621">
        <v>0.1748265369182551</v>
      </c>
      <c r="J621">
        <v>20.17468839180668</v>
      </c>
      <c r="K621">
        <v>2.854044909010569</v>
      </c>
      <c r="L621">
        <v>925.0080340022411</v>
      </c>
      <c r="M621">
        <v>407.2228333829148</v>
      </c>
      <c r="N621">
        <v>374.0423751276026</v>
      </c>
    </row>
    <row r="622" spans="1:14">
      <c r="A622">
        <v>620</v>
      </c>
      <c r="B622">
        <v>16.3823144330776</v>
      </c>
      <c r="C622">
        <v>2287.371624871023</v>
      </c>
      <c r="D622">
        <v>0.4070112790559045</v>
      </c>
      <c r="E622">
        <v>228.1598748791589</v>
      </c>
      <c r="F622">
        <v>15.905105389237</v>
      </c>
      <c r="G622">
        <v>42124.70630515098</v>
      </c>
      <c r="H622">
        <v>0.4147653453716906</v>
      </c>
      <c r="I622">
        <v>0.1748269770880519</v>
      </c>
      <c r="J622">
        <v>20.17477840751515</v>
      </c>
      <c r="K622">
        <v>2.854044909010569</v>
      </c>
      <c r="L622">
        <v>925.0080340022411</v>
      </c>
      <c r="M622">
        <v>407.2218080995478</v>
      </c>
      <c r="N622">
        <v>374.0274429580493</v>
      </c>
    </row>
    <row r="623" spans="1:14">
      <c r="A623">
        <v>621</v>
      </c>
      <c r="B623">
        <v>16.38089636696649</v>
      </c>
      <c r="C623">
        <v>2287.221804178493</v>
      </c>
      <c r="D623">
        <v>0.4070182000170033</v>
      </c>
      <c r="E623">
        <v>228.1463750381465</v>
      </c>
      <c r="F623">
        <v>15.90599467527277</v>
      </c>
      <c r="G623">
        <v>42124.00846616498</v>
      </c>
      <c r="H623">
        <v>0.4147641251966001</v>
      </c>
      <c r="I623">
        <v>0.1748264627742959</v>
      </c>
      <c r="J623">
        <v>20.17465146335986</v>
      </c>
      <c r="K623">
        <v>2.854044909010569</v>
      </c>
      <c r="L623">
        <v>925.0080340022411</v>
      </c>
      <c r="M623">
        <v>407.2230060862499</v>
      </c>
      <c r="N623">
        <v>374.042714088501</v>
      </c>
    </row>
    <row r="624" spans="1:14">
      <c r="A624">
        <v>622</v>
      </c>
      <c r="B624">
        <v>16.38286155603959</v>
      </c>
      <c r="C624">
        <v>2287.486526670076</v>
      </c>
      <c r="D624">
        <v>0.4070346997712143</v>
      </c>
      <c r="E624">
        <v>228.1688838171331</v>
      </c>
      <c r="F624">
        <v>15.9040551595934</v>
      </c>
      <c r="G624">
        <v>42123.55658327838</v>
      </c>
      <c r="H624">
        <v>0.414767428119252</v>
      </c>
      <c r="I624">
        <v>0.1748278549831418</v>
      </c>
      <c r="J624">
        <v>20.17499427697527</v>
      </c>
      <c r="K624">
        <v>2.854044909010569</v>
      </c>
      <c r="L624">
        <v>925.0080340022411</v>
      </c>
      <c r="M624">
        <v>407.2197632421878</v>
      </c>
      <c r="N624">
        <v>374.0153714075379</v>
      </c>
    </row>
    <row r="625" spans="1:14">
      <c r="A625">
        <v>623</v>
      </c>
      <c r="B625">
        <v>16.38211921394184</v>
      </c>
      <c r="C625">
        <v>2287.401611748468</v>
      </c>
      <c r="D625">
        <v>0.4070262385104475</v>
      </c>
      <c r="E625">
        <v>228.1611277884346</v>
      </c>
      <c r="F625">
        <v>15.90460112559748</v>
      </c>
      <c r="G625">
        <v>42123.35328711953</v>
      </c>
      <c r="H625">
        <v>0.4147755785906291</v>
      </c>
      <c r="I625">
        <v>0.1748312904733259</v>
      </c>
      <c r="J625">
        <v>20.17491609090633</v>
      </c>
      <c r="K625">
        <v>2.854044909010569</v>
      </c>
      <c r="L625">
        <v>925.0080340022411</v>
      </c>
      <c r="M625">
        <v>407.2117612449736</v>
      </c>
      <c r="N625">
        <v>374.026293109879</v>
      </c>
    </row>
    <row r="626" spans="1:14">
      <c r="A626">
        <v>624</v>
      </c>
      <c r="B626">
        <v>16.38238288338799</v>
      </c>
      <c r="C626">
        <v>2287.382213043775</v>
      </c>
      <c r="D626">
        <v>0.4070263690624638</v>
      </c>
      <c r="E626">
        <v>228.1600486185312</v>
      </c>
      <c r="F626">
        <v>15.90480598604142</v>
      </c>
      <c r="G626">
        <v>42123.67341806975</v>
      </c>
      <c r="H626">
        <v>0.4147746768483125</v>
      </c>
      <c r="I626">
        <v>0.1748309103815823</v>
      </c>
      <c r="J626">
        <v>20.17483899093629</v>
      </c>
      <c r="K626">
        <v>2.854044909010569</v>
      </c>
      <c r="L626">
        <v>925.0080340022411</v>
      </c>
      <c r="M626">
        <v>407.2126465451088</v>
      </c>
      <c r="N626">
        <v>374.0241940168312</v>
      </c>
    </row>
    <row r="627" spans="1:14">
      <c r="A627">
        <v>625</v>
      </c>
      <c r="B627">
        <v>16.38147848651544</v>
      </c>
      <c r="C627">
        <v>2287.413494988635</v>
      </c>
      <c r="D627">
        <v>0.4070387709135245</v>
      </c>
      <c r="E627">
        <v>228.1603418912196</v>
      </c>
      <c r="F627">
        <v>15.90431027476745</v>
      </c>
      <c r="G627">
        <v>42122.40069128214</v>
      </c>
      <c r="H627">
        <v>0.4147790438355012</v>
      </c>
      <c r="I627">
        <v>0.1748327511023119</v>
      </c>
      <c r="J627">
        <v>20.17511953881488</v>
      </c>
      <c r="K627">
        <v>2.854044909010569</v>
      </c>
      <c r="L627">
        <v>925.0080340022411</v>
      </c>
      <c r="M627">
        <v>407.2083592204776</v>
      </c>
      <c r="N627">
        <v>374.0300888157767</v>
      </c>
    </row>
    <row r="628" spans="1:14">
      <c r="A628">
        <v>626</v>
      </c>
      <c r="B628">
        <v>16.3816641124471</v>
      </c>
      <c r="C628">
        <v>2287.325332999604</v>
      </c>
      <c r="D628">
        <v>0.4070278049886072</v>
      </c>
      <c r="E628">
        <v>228.1548273488627</v>
      </c>
      <c r="F628">
        <v>15.90506719143909</v>
      </c>
      <c r="G628">
        <v>42123.05900938214</v>
      </c>
      <c r="H628">
        <v>0.4147754314830555</v>
      </c>
      <c r="I628">
        <v>0.1748312284662834</v>
      </c>
      <c r="J628">
        <v>20.17479312874305</v>
      </c>
      <c r="K628">
        <v>2.854044909010569</v>
      </c>
      <c r="L628">
        <v>925.0080340022411</v>
      </c>
      <c r="M628">
        <v>407.211905669956</v>
      </c>
      <c r="N628">
        <v>374.0326167887616</v>
      </c>
    </row>
    <row r="629" spans="1:14">
      <c r="A629">
        <v>627</v>
      </c>
      <c r="B629">
        <v>16.38292422458868</v>
      </c>
      <c r="C629">
        <v>2287.530408644579</v>
      </c>
      <c r="D629">
        <v>0.4070324098143766</v>
      </c>
      <c r="E629">
        <v>228.1718341827612</v>
      </c>
      <c r="F629">
        <v>15.90365787068266</v>
      </c>
      <c r="G629">
        <v>42123.13476503575</v>
      </c>
      <c r="H629">
        <v>0.4147808653306594</v>
      </c>
      <c r="I629">
        <v>0.1748335188773825</v>
      </c>
      <c r="J629">
        <v>20.175114411677</v>
      </c>
      <c r="K629">
        <v>2.854044909010569</v>
      </c>
      <c r="L629">
        <v>925.0080340022411</v>
      </c>
      <c r="M629">
        <v>407.2065709797063</v>
      </c>
      <c r="N629">
        <v>374.0149812166147</v>
      </c>
    </row>
    <row r="630" spans="1:14">
      <c r="A630">
        <v>628</v>
      </c>
      <c r="B630">
        <v>16.38263939177117</v>
      </c>
      <c r="C630">
        <v>2287.45463662516</v>
      </c>
      <c r="D630">
        <v>0.4070253621048128</v>
      </c>
      <c r="E630">
        <v>228.1657320504706</v>
      </c>
      <c r="F630">
        <v>15.90422647644653</v>
      </c>
      <c r="G630">
        <v>42123.3259802717</v>
      </c>
      <c r="H630">
        <v>0.4147793956736611</v>
      </c>
      <c r="I630">
        <v>0.1748328994049669</v>
      </c>
      <c r="J630">
        <v>20.17497324564729</v>
      </c>
      <c r="K630">
        <v>2.854044909010569</v>
      </c>
      <c r="L630">
        <v>925.0080340022411</v>
      </c>
      <c r="M630">
        <v>407.2080138044789</v>
      </c>
      <c r="N630">
        <v>374.0208742281886</v>
      </c>
    </row>
    <row r="631" spans="1:14">
      <c r="A631">
        <v>629</v>
      </c>
      <c r="B631">
        <v>16.38073718859778</v>
      </c>
      <c r="C631">
        <v>2287.249800053961</v>
      </c>
      <c r="D631">
        <v>0.4070363161589748</v>
      </c>
      <c r="E631">
        <v>228.1485595760099</v>
      </c>
      <c r="F631">
        <v>15.90541687623566</v>
      </c>
      <c r="G631">
        <v>42122.25592919299</v>
      </c>
      <c r="H631">
        <v>0.4147668630278107</v>
      </c>
      <c r="I631">
        <v>0.1748276167924888</v>
      </c>
      <c r="J631">
        <v>20.174692048004</v>
      </c>
      <c r="K631">
        <v>2.854044909010569</v>
      </c>
      <c r="L631">
        <v>925.0080340022411</v>
      </c>
      <c r="M631">
        <v>407.2203180512231</v>
      </c>
      <c r="N631">
        <v>374.0434628392792</v>
      </c>
    </row>
    <row r="632" spans="1:14">
      <c r="A632">
        <v>630</v>
      </c>
      <c r="B632">
        <v>16.38237520412354</v>
      </c>
      <c r="C632">
        <v>2287.439789034207</v>
      </c>
      <c r="D632">
        <v>0.4070289659160636</v>
      </c>
      <c r="E632">
        <v>228.1647691978213</v>
      </c>
      <c r="F632">
        <v>15.90426739622306</v>
      </c>
      <c r="G632">
        <v>42123.04090442339</v>
      </c>
      <c r="H632">
        <v>0.4147769380665147</v>
      </c>
      <c r="I632">
        <v>0.1748318635035034</v>
      </c>
      <c r="J632">
        <v>20.17492175113692</v>
      </c>
      <c r="K632">
        <v>2.854044909010569</v>
      </c>
      <c r="L632">
        <v>925.0080340022411</v>
      </c>
      <c r="M632">
        <v>407.2104265647653</v>
      </c>
      <c r="N632">
        <v>374.0235982714445</v>
      </c>
    </row>
    <row r="633" spans="1:14">
      <c r="A633">
        <v>631</v>
      </c>
      <c r="B633">
        <v>16.37998897325587</v>
      </c>
      <c r="C633">
        <v>2287.094563895856</v>
      </c>
      <c r="D633">
        <v>0.4070233308569645</v>
      </c>
      <c r="E633">
        <v>228.1344347053351</v>
      </c>
      <c r="F633">
        <v>15.90677088926817</v>
      </c>
      <c r="G633">
        <v>42123.51124926735</v>
      </c>
      <c r="H633">
        <v>0.4147676597667652</v>
      </c>
      <c r="I633">
        <v>0.1748279526244586</v>
      </c>
      <c r="J633">
        <v>20.1745648860038</v>
      </c>
      <c r="K633">
        <v>2.854044909010569</v>
      </c>
      <c r="L633">
        <v>925.0080340022411</v>
      </c>
      <c r="M633">
        <v>407.2195358101714</v>
      </c>
      <c r="N633">
        <v>374.0521862694958</v>
      </c>
    </row>
    <row r="634" spans="1:14">
      <c r="A634">
        <v>632</v>
      </c>
      <c r="B634">
        <v>16.3802638500238</v>
      </c>
      <c r="C634">
        <v>2287.100494110885</v>
      </c>
      <c r="D634">
        <v>0.4070191365984973</v>
      </c>
      <c r="E634">
        <v>228.1350691066503</v>
      </c>
      <c r="F634">
        <v>15.90680855729607</v>
      </c>
      <c r="G634">
        <v>42123.87221154141</v>
      </c>
      <c r="H634">
        <v>0.4147671270872603</v>
      </c>
      <c r="I634">
        <v>0.1748277280957013</v>
      </c>
      <c r="J634">
        <v>20.17454949904809</v>
      </c>
      <c r="K634">
        <v>2.854044909010569</v>
      </c>
      <c r="L634">
        <v>925.0080340022411</v>
      </c>
      <c r="M634">
        <v>407.2200587964124</v>
      </c>
      <c r="N634">
        <v>374.0495452183318</v>
      </c>
    </row>
    <row r="635" spans="1:14">
      <c r="A635">
        <v>633</v>
      </c>
      <c r="B635">
        <v>16.37923441661026</v>
      </c>
      <c r="C635">
        <v>2286.93457295512</v>
      </c>
      <c r="D635">
        <v>0.407028871653883</v>
      </c>
      <c r="E635">
        <v>228.1213202585017</v>
      </c>
      <c r="F635">
        <v>15.90779490887126</v>
      </c>
      <c r="G635">
        <v>42123.10510245743</v>
      </c>
      <c r="H635">
        <v>0.4147625127709825</v>
      </c>
      <c r="I635">
        <v>0.1748257831237426</v>
      </c>
      <c r="J635">
        <v>20.17428511080827</v>
      </c>
      <c r="K635">
        <v>2.854044909010569</v>
      </c>
      <c r="L635">
        <v>925.0080340022411</v>
      </c>
      <c r="M635">
        <v>407.2245892013741</v>
      </c>
      <c r="N635">
        <v>374.0620256933911</v>
      </c>
    </row>
    <row r="636" spans="1:14">
      <c r="A636">
        <v>634</v>
      </c>
      <c r="B636">
        <v>16.37961337637815</v>
      </c>
      <c r="C636">
        <v>2286.970121449854</v>
      </c>
      <c r="D636">
        <v>0.4070299119130898</v>
      </c>
      <c r="E636">
        <v>228.1248088911678</v>
      </c>
      <c r="F636">
        <v>15.90751542347725</v>
      </c>
      <c r="G636">
        <v>42122.95774929357</v>
      </c>
      <c r="H636">
        <v>0.4147636200326364</v>
      </c>
      <c r="I636">
        <v>0.1748262498435637</v>
      </c>
      <c r="J636">
        <v>20.17428265040708</v>
      </c>
      <c r="K636">
        <v>2.854044909010569</v>
      </c>
      <c r="L636">
        <v>925.0080340022411</v>
      </c>
      <c r="M636">
        <v>407.2235020660736</v>
      </c>
      <c r="N636">
        <v>374.0582741447532</v>
      </c>
    </row>
    <row r="637" spans="1:14">
      <c r="A637">
        <v>635</v>
      </c>
      <c r="B637">
        <v>16.37877869893035</v>
      </c>
      <c r="C637">
        <v>2286.915588887111</v>
      </c>
      <c r="D637">
        <v>0.4070156089735519</v>
      </c>
      <c r="E637">
        <v>228.12014503924</v>
      </c>
      <c r="F637">
        <v>15.90801364204621</v>
      </c>
      <c r="G637">
        <v>42123.50156175182</v>
      </c>
      <c r="H637">
        <v>0.4147634462828386</v>
      </c>
      <c r="I637">
        <v>0.1748261766066063</v>
      </c>
      <c r="J637">
        <v>20.17422995146014</v>
      </c>
      <c r="K637">
        <v>2.854044909010569</v>
      </c>
      <c r="L637">
        <v>925.0080340022411</v>
      </c>
      <c r="M637">
        <v>407.2236726572918</v>
      </c>
      <c r="N637">
        <v>374.0705897437651</v>
      </c>
    </row>
    <row r="638" spans="1:14">
      <c r="A638">
        <v>636</v>
      </c>
      <c r="B638">
        <v>16.38005742867709</v>
      </c>
      <c r="C638">
        <v>2287.085709031828</v>
      </c>
      <c r="D638">
        <v>0.4070197555175892</v>
      </c>
      <c r="E638">
        <v>228.1348927718617</v>
      </c>
      <c r="F638">
        <v>15.90684414659513</v>
      </c>
      <c r="G638">
        <v>42123.56463625178</v>
      </c>
      <c r="H638">
        <v>0.4147634214254702</v>
      </c>
      <c r="I638">
        <v>0.1748261661290228</v>
      </c>
      <c r="J638">
        <v>20.17442659516042</v>
      </c>
      <c r="K638">
        <v>2.854044909010569</v>
      </c>
      <c r="L638">
        <v>925.0080340022411</v>
      </c>
      <c r="M638">
        <v>407.2236970627913</v>
      </c>
      <c r="N638">
        <v>374.0538988572715</v>
      </c>
    </row>
    <row r="639" spans="1:14">
      <c r="A639">
        <v>637</v>
      </c>
      <c r="B639">
        <v>16.37737522386039</v>
      </c>
      <c r="C639">
        <v>2286.605559859788</v>
      </c>
      <c r="D639">
        <v>0.4069998302361526</v>
      </c>
      <c r="E639">
        <v>228.0953538888496</v>
      </c>
      <c r="F639">
        <v>15.9104089073833</v>
      </c>
      <c r="G639">
        <v>42124.5917238339</v>
      </c>
      <c r="H639">
        <v>0.4147540639845381</v>
      </c>
      <c r="I639">
        <v>0.1748222218913238</v>
      </c>
      <c r="J639">
        <v>20.17366656489091</v>
      </c>
      <c r="K639">
        <v>2.854044909010569</v>
      </c>
      <c r="L639">
        <v>925.0080340022411</v>
      </c>
      <c r="M639">
        <v>407.2328846079478</v>
      </c>
      <c r="N639">
        <v>374.0935088716973</v>
      </c>
    </row>
    <row r="640" spans="1:14">
      <c r="A640">
        <v>638</v>
      </c>
      <c r="B640">
        <v>16.37717006226495</v>
      </c>
      <c r="C640">
        <v>2286.529626180393</v>
      </c>
      <c r="D640">
        <v>0.4069986012167475</v>
      </c>
      <c r="E640">
        <v>228.0894412417382</v>
      </c>
      <c r="F640">
        <v>15.91101647657734</v>
      </c>
      <c r="G640">
        <v>42124.95390198012</v>
      </c>
      <c r="H640">
        <v>0.4147511461747189</v>
      </c>
      <c r="I640">
        <v>0.174820992010679</v>
      </c>
      <c r="J640">
        <v>20.17351249448075</v>
      </c>
      <c r="K640">
        <v>2.854044909010569</v>
      </c>
      <c r="L640">
        <v>925.0080340022411</v>
      </c>
      <c r="M640">
        <v>407.2357495261536</v>
      </c>
      <c r="N640">
        <v>374.0969386958893</v>
      </c>
    </row>
    <row r="641" spans="1:14">
      <c r="A641">
        <v>639</v>
      </c>
      <c r="B641">
        <v>16.37614270365097</v>
      </c>
      <c r="C641">
        <v>2286.415222067557</v>
      </c>
      <c r="D641">
        <v>0.4069995888502115</v>
      </c>
      <c r="E641">
        <v>228.0780344044047</v>
      </c>
      <c r="F641">
        <v>15.91179491342822</v>
      </c>
      <c r="G641">
        <v>42124.87299026197</v>
      </c>
      <c r="H641">
        <v>0.4147511101309986</v>
      </c>
      <c r="I641">
        <v>0.1748209768179568</v>
      </c>
      <c r="J641">
        <v>20.17351508200307</v>
      </c>
      <c r="K641">
        <v>2.854044909010569</v>
      </c>
      <c r="L641">
        <v>925.0080340022411</v>
      </c>
      <c r="M641">
        <v>407.2357849167562</v>
      </c>
      <c r="N641">
        <v>374.1065195213934</v>
      </c>
    </row>
    <row r="642" spans="1:14">
      <c r="A642">
        <v>640</v>
      </c>
      <c r="B642">
        <v>16.37821877935296</v>
      </c>
      <c r="C642">
        <v>2286.717088421848</v>
      </c>
      <c r="D642">
        <v>0.4069964525818588</v>
      </c>
      <c r="E642">
        <v>228.1050244244909</v>
      </c>
      <c r="F642">
        <v>15.90965758927258</v>
      </c>
      <c r="G642">
        <v>42124.70454996308</v>
      </c>
      <c r="H642">
        <v>0.4147593182837476</v>
      </c>
      <c r="I642">
        <v>0.1748244366213097</v>
      </c>
      <c r="J642">
        <v>20.17379478264737</v>
      </c>
      <c r="K642">
        <v>2.854044909010569</v>
      </c>
      <c r="L642">
        <v>925.0080340022411</v>
      </c>
      <c r="M642">
        <v>407.2277256559261</v>
      </c>
      <c r="N642">
        <v>374.0841414705756</v>
      </c>
    </row>
    <row r="643" spans="1:14">
      <c r="A643">
        <v>641</v>
      </c>
      <c r="B643">
        <v>16.37898873408941</v>
      </c>
      <c r="C643">
        <v>2286.786894694386</v>
      </c>
      <c r="D643">
        <v>0.4070026709281068</v>
      </c>
      <c r="E643">
        <v>228.1120660175098</v>
      </c>
      <c r="F643">
        <v>15.90921475149649</v>
      </c>
      <c r="G643">
        <v>42124.90038650474</v>
      </c>
      <c r="H643">
        <v>0.4147507577871706</v>
      </c>
      <c r="I643">
        <v>0.1748208283021586</v>
      </c>
      <c r="J643">
        <v>20.17377428071326</v>
      </c>
      <c r="K643">
        <v>2.854044909010569</v>
      </c>
      <c r="L643">
        <v>925.0080340022411</v>
      </c>
      <c r="M643">
        <v>407.2361308763769</v>
      </c>
      <c r="N643">
        <v>374.0742462068163</v>
      </c>
    </row>
    <row r="644" spans="1:14">
      <c r="A644">
        <v>642</v>
      </c>
      <c r="B644">
        <v>16.37693279849624</v>
      </c>
      <c r="C644">
        <v>2286.580888169188</v>
      </c>
      <c r="D644">
        <v>0.4069952491226681</v>
      </c>
      <c r="E644">
        <v>228.0925287211104</v>
      </c>
      <c r="F644">
        <v>15.91067751647276</v>
      </c>
      <c r="G644">
        <v>42125.03504328283</v>
      </c>
      <c r="H644">
        <v>0.4147506895174686</v>
      </c>
      <c r="I644">
        <v>0.1748207995259222</v>
      </c>
      <c r="J644">
        <v>20.17370980138557</v>
      </c>
      <c r="K644">
        <v>2.854044909010569</v>
      </c>
      <c r="L644">
        <v>925.0080340022411</v>
      </c>
      <c r="M644">
        <v>407.2361979091516</v>
      </c>
      <c r="N644">
        <v>374.096963731214</v>
      </c>
    </row>
    <row r="645" spans="1:14">
      <c r="A645">
        <v>643</v>
      </c>
      <c r="B645">
        <v>16.37869249766079</v>
      </c>
      <c r="C645">
        <v>2286.74637036588</v>
      </c>
      <c r="D645">
        <v>0.4070051704216682</v>
      </c>
      <c r="E645">
        <v>228.1073238624753</v>
      </c>
      <c r="F645">
        <v>15.90943278569014</v>
      </c>
      <c r="G645">
        <v>42124.60814381695</v>
      </c>
      <c r="H645">
        <v>0.4147588288934372</v>
      </c>
      <c r="I645">
        <v>0.174824230339301</v>
      </c>
      <c r="J645">
        <v>20.17383453010077</v>
      </c>
      <c r="K645">
        <v>2.854044909010569</v>
      </c>
      <c r="L645">
        <v>925.0080340022411</v>
      </c>
      <c r="M645">
        <v>407.2282061599898</v>
      </c>
      <c r="N645">
        <v>374.077171134281</v>
      </c>
    </row>
    <row r="646" spans="1:14">
      <c r="A646">
        <v>644</v>
      </c>
      <c r="B646">
        <v>16.37866236684954</v>
      </c>
      <c r="C646">
        <v>2286.73213199152</v>
      </c>
      <c r="D646">
        <v>0.4070168347228889</v>
      </c>
      <c r="E646">
        <v>228.1056469835847</v>
      </c>
      <c r="F646">
        <v>15.90951032040335</v>
      </c>
      <c r="G646">
        <v>42124.50969713725</v>
      </c>
      <c r="H646">
        <v>0.4147570810817453</v>
      </c>
      <c r="I646">
        <v>0.1748234936224127</v>
      </c>
      <c r="J646">
        <v>20.17386810147828</v>
      </c>
      <c r="K646">
        <v>2.854044909010569</v>
      </c>
      <c r="L646">
        <v>925.0080340022411</v>
      </c>
      <c r="M646">
        <v>407.2299222445443</v>
      </c>
      <c r="N646">
        <v>374.0748317953599</v>
      </c>
    </row>
    <row r="647" spans="1:14">
      <c r="A647">
        <v>645</v>
      </c>
      <c r="B647">
        <v>16.3778822409258</v>
      </c>
      <c r="C647">
        <v>2286.700889897431</v>
      </c>
      <c r="D647">
        <v>0.4070094155285208</v>
      </c>
      <c r="E647">
        <v>228.1023842713651</v>
      </c>
      <c r="F647">
        <v>15.90987372300856</v>
      </c>
      <c r="G647">
        <v>42125.17759042208</v>
      </c>
      <c r="H647">
        <v>0.4147526340865339</v>
      </c>
      <c r="I647">
        <v>0.1748216191776487</v>
      </c>
      <c r="J647">
        <v>20.17390640359257</v>
      </c>
      <c r="K647">
        <v>2.854044909010569</v>
      </c>
      <c r="L647">
        <v>925.0080340022411</v>
      </c>
      <c r="M647">
        <v>407.2342885809232</v>
      </c>
      <c r="N647">
        <v>374.0821556744241</v>
      </c>
    </row>
    <row r="648" spans="1:14">
      <c r="A648">
        <v>646</v>
      </c>
      <c r="B648">
        <v>16.37846511819013</v>
      </c>
      <c r="C648">
        <v>2286.712566787182</v>
      </c>
      <c r="D648">
        <v>0.4070193096099793</v>
      </c>
      <c r="E648">
        <v>228.1036978036947</v>
      </c>
      <c r="F648">
        <v>15.90966606365052</v>
      </c>
      <c r="G648">
        <v>42124.5994315776</v>
      </c>
      <c r="H648">
        <v>0.4147561923595397</v>
      </c>
      <c r="I648">
        <v>0.1748231190187521</v>
      </c>
      <c r="J648">
        <v>20.17387279334287</v>
      </c>
      <c r="K648">
        <v>2.854044909010569</v>
      </c>
      <c r="L648">
        <v>925.0080340022411</v>
      </c>
      <c r="M648">
        <v>407.2307948397735</v>
      </c>
      <c r="N648">
        <v>374.0757687137811</v>
      </c>
    </row>
    <row r="649" spans="1:14">
      <c r="A649">
        <v>647</v>
      </c>
      <c r="B649">
        <v>16.38025124367641</v>
      </c>
      <c r="C649">
        <v>2286.923415827406</v>
      </c>
      <c r="D649">
        <v>0.4070203625740925</v>
      </c>
      <c r="E649">
        <v>228.1221057042286</v>
      </c>
      <c r="F649">
        <v>15.90831322047884</v>
      </c>
      <c r="G649">
        <v>42125.12080976266</v>
      </c>
      <c r="H649">
        <v>0.4147575553412601</v>
      </c>
      <c r="I649">
        <v>0.1748236935266676</v>
      </c>
      <c r="J649">
        <v>20.17410362364679</v>
      </c>
      <c r="K649">
        <v>2.854044909010569</v>
      </c>
      <c r="L649">
        <v>925.0080340022411</v>
      </c>
      <c r="M649">
        <v>407.2294565925922</v>
      </c>
      <c r="N649">
        <v>374.0537326747692</v>
      </c>
    </row>
    <row r="650" spans="1:14">
      <c r="A650">
        <v>648</v>
      </c>
      <c r="B650">
        <v>16.37843831784353</v>
      </c>
      <c r="C650">
        <v>2286.665877546634</v>
      </c>
      <c r="D650">
        <v>0.4070235237176986</v>
      </c>
      <c r="E650">
        <v>228.0999007813906</v>
      </c>
      <c r="F650">
        <v>15.90994486216449</v>
      </c>
      <c r="G650">
        <v>42124.38884922304</v>
      </c>
      <c r="H650">
        <v>0.4147552244834274</v>
      </c>
      <c r="I650">
        <v>0.174822711051074</v>
      </c>
      <c r="J650">
        <v>20.17378199485008</v>
      </c>
      <c r="K650">
        <v>2.854044909010569</v>
      </c>
      <c r="L650">
        <v>925.0080340022411</v>
      </c>
      <c r="M650">
        <v>407.231745156815</v>
      </c>
      <c r="N650">
        <v>374.0764888666194</v>
      </c>
    </row>
    <row r="651" spans="1:14">
      <c r="A651">
        <v>649</v>
      </c>
      <c r="B651">
        <v>16.37896015566389</v>
      </c>
      <c r="C651">
        <v>2286.788780749973</v>
      </c>
      <c r="D651">
        <v>0.407021174072895</v>
      </c>
      <c r="E651">
        <v>228.110329483217</v>
      </c>
      <c r="F651">
        <v>15.90912560056189</v>
      </c>
      <c r="G651">
        <v>42124.55265911743</v>
      </c>
      <c r="H651">
        <v>0.414756803119626</v>
      </c>
      <c r="I651">
        <v>0.1748233764591116</v>
      </c>
      <c r="J651">
        <v>20.17395522218845</v>
      </c>
      <c r="K651">
        <v>2.854044909010569</v>
      </c>
      <c r="L651">
        <v>925.0080340022411</v>
      </c>
      <c r="M651">
        <v>407.2301951622906</v>
      </c>
      <c r="N651">
        <v>374.0691566059842</v>
      </c>
    </row>
    <row r="652" spans="1:14">
      <c r="A652">
        <v>650</v>
      </c>
      <c r="B652">
        <v>16.37807633873738</v>
      </c>
      <c r="C652">
        <v>2286.660316243482</v>
      </c>
      <c r="D652">
        <v>0.407016136669453</v>
      </c>
      <c r="E652">
        <v>228.0985995263099</v>
      </c>
      <c r="F652">
        <v>15.91008627284978</v>
      </c>
      <c r="G652">
        <v>42124.85860557469</v>
      </c>
      <c r="H652">
        <v>0.4147549167122118</v>
      </c>
      <c r="I652">
        <v>0.1748225813229955</v>
      </c>
      <c r="J652">
        <v>20.17386209777775</v>
      </c>
      <c r="K652">
        <v>2.854044909010569</v>
      </c>
      <c r="L652">
        <v>925.0080340022411</v>
      </c>
      <c r="M652">
        <v>407.2320473454202</v>
      </c>
      <c r="N652">
        <v>374.079632356337</v>
      </c>
    </row>
    <row r="653" spans="1:14">
      <c r="A653">
        <v>651</v>
      </c>
      <c r="B653">
        <v>16.37766940240951</v>
      </c>
      <c r="C653">
        <v>2286.614487370524</v>
      </c>
      <c r="D653">
        <v>0.4070310407524874</v>
      </c>
      <c r="E653">
        <v>228.0952111210952</v>
      </c>
      <c r="F653">
        <v>15.91020562864423</v>
      </c>
      <c r="G653">
        <v>42123.9461643071</v>
      </c>
      <c r="H653">
        <v>0.4147574345476511</v>
      </c>
      <c r="I653">
        <v>0.1748236426111759</v>
      </c>
      <c r="J653">
        <v>20.17376541661306</v>
      </c>
      <c r="K653">
        <v>2.854044909010569</v>
      </c>
      <c r="L653">
        <v>925.0080340022411</v>
      </c>
      <c r="M653">
        <v>407.2295751937594</v>
      </c>
      <c r="N653">
        <v>374.0836133193725</v>
      </c>
    </row>
    <row r="654" spans="1:14">
      <c r="A654">
        <v>652</v>
      </c>
      <c r="B654">
        <v>16.37822271430776</v>
      </c>
      <c r="C654">
        <v>2286.708160442129</v>
      </c>
      <c r="D654">
        <v>0.407020026020498</v>
      </c>
      <c r="E654">
        <v>228.1030940095671</v>
      </c>
      <c r="F654">
        <v>15.90967052690442</v>
      </c>
      <c r="G654">
        <v>42124.47963693912</v>
      </c>
      <c r="H654">
        <v>0.4147545346138869</v>
      </c>
      <c r="I654">
        <v>0.1748224202654341</v>
      </c>
      <c r="J654">
        <v>20.17389154863587</v>
      </c>
      <c r="K654">
        <v>2.854044909010569</v>
      </c>
      <c r="L654">
        <v>925.0080340022411</v>
      </c>
      <c r="M654">
        <v>407.2324225135481</v>
      </c>
      <c r="N654">
        <v>374.0778756505363</v>
      </c>
    </row>
    <row r="655" spans="1:14">
      <c r="A655">
        <v>653</v>
      </c>
      <c r="B655">
        <v>16.37808792595407</v>
      </c>
      <c r="C655">
        <v>2286.746718743657</v>
      </c>
      <c r="D655">
        <v>0.4070081433734196</v>
      </c>
      <c r="E655">
        <v>228.1054595534264</v>
      </c>
      <c r="F655">
        <v>15.90947091566545</v>
      </c>
      <c r="G655">
        <v>42124.79361599442</v>
      </c>
      <c r="H655">
        <v>0.4147606976245191</v>
      </c>
      <c r="I655">
        <v>0.1748250180246987</v>
      </c>
      <c r="J655">
        <v>20.174045289701</v>
      </c>
      <c r="K655">
        <v>2.854044909010569</v>
      </c>
      <c r="L655">
        <v>925.0080340022411</v>
      </c>
      <c r="M655">
        <v>407.2263713670349</v>
      </c>
      <c r="N655">
        <v>374.0805892861224</v>
      </c>
    </row>
    <row r="656" spans="1:14">
      <c r="A656">
        <v>654</v>
      </c>
      <c r="B656">
        <v>16.37848177643622</v>
      </c>
      <c r="C656">
        <v>2286.70947173249</v>
      </c>
      <c r="D656">
        <v>0.4070117320751282</v>
      </c>
      <c r="E656">
        <v>228.1031335798716</v>
      </c>
      <c r="F656">
        <v>15.90980131934812</v>
      </c>
      <c r="G656">
        <v>42125.11952997401</v>
      </c>
      <c r="H656">
        <v>0.4147593076812642</v>
      </c>
      <c r="I656">
        <v>0.1748244321522764</v>
      </c>
      <c r="J656">
        <v>20.17389695825969</v>
      </c>
      <c r="K656">
        <v>2.854044909010569</v>
      </c>
      <c r="L656">
        <v>925.0080340022411</v>
      </c>
      <c r="M656">
        <v>407.22773606588</v>
      </c>
      <c r="N656">
        <v>374.0759497026365</v>
      </c>
    </row>
    <row r="657" spans="1:14">
      <c r="A657">
        <v>655</v>
      </c>
      <c r="B657">
        <v>16.37562690276453</v>
      </c>
      <c r="C657">
        <v>2286.385442513771</v>
      </c>
      <c r="D657">
        <v>0.407014899551542</v>
      </c>
      <c r="E657">
        <v>228.0757860963298</v>
      </c>
      <c r="F657">
        <v>15.91186350730716</v>
      </c>
      <c r="G657">
        <v>42124.23896204963</v>
      </c>
      <c r="H657">
        <v>0.4147477725869253</v>
      </c>
      <c r="I657">
        <v>0.1748195700158993</v>
      </c>
      <c r="J657">
        <v>20.17347263977318</v>
      </c>
      <c r="K657">
        <v>2.854044909010569</v>
      </c>
      <c r="L657">
        <v>925.0080340022411</v>
      </c>
      <c r="M657">
        <v>407.2390620106202</v>
      </c>
      <c r="N657">
        <v>374.1122451042991</v>
      </c>
    </row>
    <row r="658" spans="1:14">
      <c r="A658">
        <v>656</v>
      </c>
      <c r="B658">
        <v>16.37816664320753</v>
      </c>
      <c r="C658">
        <v>2286.676970810567</v>
      </c>
      <c r="D658">
        <v>0.4070149260005874</v>
      </c>
      <c r="E658">
        <v>228.1004243257645</v>
      </c>
      <c r="F658">
        <v>15.90989191473924</v>
      </c>
      <c r="G658">
        <v>42124.4996883421</v>
      </c>
      <c r="H658">
        <v>0.4147607136515901</v>
      </c>
      <c r="I658">
        <v>0.17482502478024</v>
      </c>
      <c r="J658">
        <v>20.17384021422349</v>
      </c>
      <c r="K658">
        <v>2.854044909010569</v>
      </c>
      <c r="L658">
        <v>925.0080340022411</v>
      </c>
      <c r="M658">
        <v>407.2263556311048</v>
      </c>
      <c r="N658">
        <v>374.0805007949896</v>
      </c>
    </row>
    <row r="659" spans="1:14">
      <c r="A659">
        <v>657</v>
      </c>
      <c r="B659">
        <v>16.37958006850831</v>
      </c>
      <c r="C659">
        <v>2286.8298861174</v>
      </c>
      <c r="D659">
        <v>0.4070197344685417</v>
      </c>
      <c r="E659">
        <v>228.1140370404266</v>
      </c>
      <c r="F659">
        <v>15.90885325355678</v>
      </c>
      <c r="G659">
        <v>42124.61493748255</v>
      </c>
      <c r="H659">
        <v>0.414761288418753</v>
      </c>
      <c r="I659">
        <v>0.1748252670492886</v>
      </c>
      <c r="J659">
        <v>20.17399221151458</v>
      </c>
      <c r="K659">
        <v>2.854044909010569</v>
      </c>
      <c r="L659">
        <v>925.0080340022411</v>
      </c>
      <c r="M659">
        <v>407.2257913056865</v>
      </c>
      <c r="N659">
        <v>374.0635821484146</v>
      </c>
    </row>
    <row r="660" spans="1:14">
      <c r="A660">
        <v>658</v>
      </c>
      <c r="B660">
        <v>16.37802913131116</v>
      </c>
      <c r="C660">
        <v>2286.643074646352</v>
      </c>
      <c r="D660">
        <v>0.4070163463683799</v>
      </c>
      <c r="E660">
        <v>228.0979183581235</v>
      </c>
      <c r="F660">
        <v>15.91016783130298</v>
      </c>
      <c r="G660">
        <v>42124.68296512343</v>
      </c>
      <c r="H660">
        <v>0.4147535726976193</v>
      </c>
      <c r="I660">
        <v>0.1748220148098792</v>
      </c>
      <c r="J660">
        <v>20.1737657989295</v>
      </c>
      <c r="K660">
        <v>2.854044909010569</v>
      </c>
      <c r="L660">
        <v>925.0080340022411</v>
      </c>
      <c r="M660">
        <v>407.2333669864069</v>
      </c>
      <c r="N660">
        <v>374.0818870902042</v>
      </c>
    </row>
    <row r="661" spans="1:14">
      <c r="A661">
        <v>659</v>
      </c>
      <c r="B661">
        <v>16.37763230890027</v>
      </c>
      <c r="C661">
        <v>2286.578562843818</v>
      </c>
      <c r="D661">
        <v>0.4070246502706162</v>
      </c>
      <c r="E661">
        <v>228.0927187936175</v>
      </c>
      <c r="F661">
        <v>15.91046796154961</v>
      </c>
      <c r="G661">
        <v>42124.00272068861</v>
      </c>
      <c r="H661">
        <v>0.4147553254677507</v>
      </c>
      <c r="I661">
        <v>0.1748227536167902</v>
      </c>
      <c r="J661">
        <v>20.17365200922239</v>
      </c>
      <c r="K661">
        <v>2.854044909010569</v>
      </c>
      <c r="L661">
        <v>925.0080340022411</v>
      </c>
      <c r="M661">
        <v>407.2316460043288</v>
      </c>
      <c r="N661">
        <v>374.0869257921434</v>
      </c>
    </row>
    <row r="662" spans="1:14">
      <c r="A662">
        <v>660</v>
      </c>
      <c r="B662">
        <v>16.37880918504343</v>
      </c>
      <c r="C662">
        <v>2286.710920526145</v>
      </c>
      <c r="D662">
        <v>0.4070133720988313</v>
      </c>
      <c r="E662">
        <v>228.1044838319511</v>
      </c>
      <c r="F662">
        <v>15.90977306163383</v>
      </c>
      <c r="G662">
        <v>42125.0363955647</v>
      </c>
      <c r="H662">
        <v>0.4147546382995543</v>
      </c>
      <c r="I662">
        <v>0.1748224639697888</v>
      </c>
      <c r="J662">
        <v>20.17377331941836</v>
      </c>
      <c r="K662">
        <v>2.854044909010569</v>
      </c>
      <c r="L662">
        <v>925.0080340022411</v>
      </c>
      <c r="M662">
        <v>407.2323207083816</v>
      </c>
      <c r="N662">
        <v>374.0736210117982</v>
      </c>
    </row>
    <row r="663" spans="1:14">
      <c r="A663">
        <v>661</v>
      </c>
      <c r="B663">
        <v>16.37887137730037</v>
      </c>
      <c r="C663">
        <v>2286.790707597606</v>
      </c>
      <c r="D663">
        <v>0.4070271295408289</v>
      </c>
      <c r="E663">
        <v>228.1109059024339</v>
      </c>
      <c r="F663">
        <v>15.90895935782089</v>
      </c>
      <c r="G663">
        <v>42123.85364332882</v>
      </c>
      <c r="H663">
        <v>0.4147588304826683</v>
      </c>
      <c r="I663">
        <v>0.1748242310091749</v>
      </c>
      <c r="J663">
        <v>20.17391246698707</v>
      </c>
      <c r="K663">
        <v>2.854044909010569</v>
      </c>
      <c r="L663">
        <v>925.0080340022411</v>
      </c>
      <c r="M663">
        <v>407.2282045996153</v>
      </c>
      <c r="N663">
        <v>374.0709489936111</v>
      </c>
    </row>
    <row r="664" spans="1:14">
      <c r="A664">
        <v>662</v>
      </c>
      <c r="B664">
        <v>16.37740862827946</v>
      </c>
      <c r="C664">
        <v>2286.558557795279</v>
      </c>
      <c r="D664">
        <v>0.407017853978581</v>
      </c>
      <c r="E664">
        <v>228.0903245801898</v>
      </c>
      <c r="F664">
        <v>15.91075681269524</v>
      </c>
      <c r="G664">
        <v>42124.68709143886</v>
      </c>
      <c r="H664">
        <v>0.4147522130041842</v>
      </c>
      <c r="I664">
        <v>0.1748214416880028</v>
      </c>
      <c r="J664">
        <v>20.17369514054078</v>
      </c>
      <c r="K664">
        <v>2.854044909010569</v>
      </c>
      <c r="L664">
        <v>925.0080340022411</v>
      </c>
      <c r="M664">
        <v>407.2347020306066</v>
      </c>
      <c r="N664">
        <v>374.0886655262389</v>
      </c>
    </row>
    <row r="665" spans="1:14">
      <c r="A665">
        <v>663</v>
      </c>
      <c r="B665">
        <v>16.3790619351799</v>
      </c>
      <c r="C665">
        <v>2286.686449688907</v>
      </c>
      <c r="D665">
        <v>0.4070201688694601</v>
      </c>
      <c r="E665">
        <v>228.1026223342449</v>
      </c>
      <c r="F665">
        <v>15.90998451438028</v>
      </c>
      <c r="G665">
        <v>42125.22479689067</v>
      </c>
      <c r="H665">
        <v>0.414754489338054</v>
      </c>
      <c r="I665">
        <v>0.1748224011813011</v>
      </c>
      <c r="J665">
        <v>20.17373618632279</v>
      </c>
      <c r="K665">
        <v>2.854044909010569</v>
      </c>
      <c r="L665">
        <v>925.0080340022411</v>
      </c>
      <c r="M665">
        <v>407.2324669682507</v>
      </c>
      <c r="N665">
        <v>374.0706159022495</v>
      </c>
    </row>
    <row r="666" spans="1:14">
      <c r="A666">
        <v>664</v>
      </c>
      <c r="B666">
        <v>16.37793778506054</v>
      </c>
      <c r="C666">
        <v>2286.658544981191</v>
      </c>
      <c r="D666">
        <v>0.4070255929003932</v>
      </c>
      <c r="E666">
        <v>228.0991048707595</v>
      </c>
      <c r="F666">
        <v>15.90992824792948</v>
      </c>
      <c r="G666">
        <v>42124.07954563435</v>
      </c>
      <c r="H666">
        <v>0.4147552590599582</v>
      </c>
      <c r="I666">
        <v>0.1748227256253638</v>
      </c>
      <c r="J666">
        <v>20.17380686812738</v>
      </c>
      <c r="K666">
        <v>2.854044909010569</v>
      </c>
      <c r="L666">
        <v>925.0080340022411</v>
      </c>
      <c r="M666">
        <v>407.2317112074904</v>
      </c>
      <c r="N666">
        <v>374.0816113095602</v>
      </c>
    </row>
    <row r="667" spans="1:14">
      <c r="A667">
        <v>665</v>
      </c>
      <c r="B667">
        <v>16.37904592252822</v>
      </c>
      <c r="C667">
        <v>2286.858289429876</v>
      </c>
      <c r="D667">
        <v>0.4070173291090911</v>
      </c>
      <c r="E667">
        <v>228.1156057429807</v>
      </c>
      <c r="F667">
        <v>15.90869299260454</v>
      </c>
      <c r="G667">
        <v>42124.78567756851</v>
      </c>
      <c r="H667">
        <v>0.4147604834215485</v>
      </c>
      <c r="I667">
        <v>0.174824927736399</v>
      </c>
      <c r="J667">
        <v>20.17413595269452</v>
      </c>
      <c r="K667">
        <v>2.854044909010569</v>
      </c>
      <c r="L667">
        <v>925.0080340022411</v>
      </c>
      <c r="M667">
        <v>407.2265816790159</v>
      </c>
      <c r="N667">
        <v>374.0675577775224</v>
      </c>
    </row>
    <row r="668" spans="1:14">
      <c r="A668">
        <v>666</v>
      </c>
      <c r="B668">
        <v>16.37835195425098</v>
      </c>
      <c r="C668">
        <v>2286.689163276414</v>
      </c>
      <c r="D668">
        <v>0.4070208225761902</v>
      </c>
      <c r="E668">
        <v>228.1021559196848</v>
      </c>
      <c r="F668">
        <v>15.90974977513913</v>
      </c>
      <c r="G668">
        <v>42124.23759180321</v>
      </c>
      <c r="H668">
        <v>0.4147565395683857</v>
      </c>
      <c r="I668">
        <v>0.1748232653701135</v>
      </c>
      <c r="J668">
        <v>20.17379712899709</v>
      </c>
      <c r="K668">
        <v>2.854044909010569</v>
      </c>
      <c r="L668">
        <v>925.0080340022411</v>
      </c>
      <c r="M668">
        <v>407.2304539310208</v>
      </c>
      <c r="N668">
        <v>374.0785232051712</v>
      </c>
    </row>
    <row r="669" spans="1:14">
      <c r="A669">
        <v>667</v>
      </c>
      <c r="B669">
        <v>16.38014578652809</v>
      </c>
      <c r="C669">
        <v>2286.943707371986</v>
      </c>
      <c r="D669">
        <v>0.4070225131457616</v>
      </c>
      <c r="E669">
        <v>228.1235825390429</v>
      </c>
      <c r="F669">
        <v>15.90813654944329</v>
      </c>
      <c r="G669">
        <v>42124.95834483046</v>
      </c>
      <c r="H669">
        <v>0.4147584275999169</v>
      </c>
      <c r="I669">
        <v>0.1748240611908081</v>
      </c>
      <c r="J669">
        <v>20.1741568340397</v>
      </c>
      <c r="K669">
        <v>2.854044909010569</v>
      </c>
      <c r="L669">
        <v>925.0080340022411</v>
      </c>
      <c r="M669">
        <v>407.2286001677548</v>
      </c>
      <c r="N669">
        <v>374.0534055442222</v>
      </c>
    </row>
    <row r="670" spans="1:14">
      <c r="A670">
        <v>668</v>
      </c>
      <c r="B670">
        <v>16.37877427172631</v>
      </c>
      <c r="C670">
        <v>2286.74062082518</v>
      </c>
      <c r="D670">
        <v>0.407027005352525</v>
      </c>
      <c r="E670">
        <v>228.1058191291912</v>
      </c>
      <c r="F670">
        <v>15.90942577019259</v>
      </c>
      <c r="G670">
        <v>42124.39311470783</v>
      </c>
      <c r="H670">
        <v>0.4147556318756672</v>
      </c>
      <c r="I670">
        <v>0.1748228827702269</v>
      </c>
      <c r="J670">
        <v>20.1739317293032</v>
      </c>
      <c r="K670">
        <v>2.854044909010569</v>
      </c>
      <c r="L670">
        <v>925.0080340022411</v>
      </c>
      <c r="M670">
        <v>407.2313451548866</v>
      </c>
      <c r="N670">
        <v>374.0700881706575</v>
      </c>
    </row>
    <row r="671" spans="1:14">
      <c r="A671">
        <v>669</v>
      </c>
      <c r="B671">
        <v>16.3795052298513</v>
      </c>
      <c r="C671">
        <v>2286.840913886445</v>
      </c>
      <c r="D671">
        <v>0.4070286256275078</v>
      </c>
      <c r="E671">
        <v>228.1146045886857</v>
      </c>
      <c r="F671">
        <v>15.90873208082731</v>
      </c>
      <c r="G671">
        <v>42124.41161029067</v>
      </c>
      <c r="H671">
        <v>0.4147560351261053</v>
      </c>
      <c r="I671">
        <v>0.1748230527435767</v>
      </c>
      <c r="J671">
        <v>20.17404011282813</v>
      </c>
      <c r="K671">
        <v>2.854044909010569</v>
      </c>
      <c r="L671">
        <v>925.0080340022411</v>
      </c>
      <c r="M671">
        <v>407.2309492203986</v>
      </c>
      <c r="N671">
        <v>374.060923582216</v>
      </c>
    </row>
    <row r="672" spans="1:14">
      <c r="A672">
        <v>670</v>
      </c>
      <c r="B672">
        <v>16.37898939760409</v>
      </c>
      <c r="C672">
        <v>2286.769371421226</v>
      </c>
      <c r="D672">
        <v>0.4070314877398056</v>
      </c>
      <c r="E672">
        <v>228.1079038010535</v>
      </c>
      <c r="F672">
        <v>15.90923446429606</v>
      </c>
      <c r="G672">
        <v>42124.43298072562</v>
      </c>
      <c r="H672">
        <v>0.4147541529863678</v>
      </c>
      <c r="I672">
        <v>0.1748222594063211</v>
      </c>
      <c r="J672">
        <v>20.17400385327249</v>
      </c>
      <c r="K672">
        <v>2.854044909010569</v>
      </c>
      <c r="L672">
        <v>925.0080340022411</v>
      </c>
      <c r="M672">
        <v>407.2327972201019</v>
      </c>
      <c r="N672">
        <v>374.0655646980794</v>
      </c>
    </row>
    <row r="673" spans="1:14">
      <c r="A673">
        <v>671</v>
      </c>
      <c r="B673">
        <v>16.37871998418037</v>
      </c>
      <c r="C673">
        <v>2286.741653403268</v>
      </c>
      <c r="D673">
        <v>0.4070303337070904</v>
      </c>
      <c r="E673">
        <v>228.1052399738992</v>
      </c>
      <c r="F673">
        <v>15.909419866805</v>
      </c>
      <c r="G673">
        <v>42124.39897111215</v>
      </c>
      <c r="H673">
        <v>0.4147554997521986</v>
      </c>
      <c r="I673">
        <v>0.1748228270791069</v>
      </c>
      <c r="J673">
        <v>20.17399839990306</v>
      </c>
      <c r="K673">
        <v>2.854044909010569</v>
      </c>
      <c r="L673">
        <v>925.0080340022411</v>
      </c>
      <c r="M673">
        <v>407.2314748814803</v>
      </c>
      <c r="N673">
        <v>374.0687659507904</v>
      </c>
    </row>
    <row r="674" spans="1:14">
      <c r="A674">
        <v>672</v>
      </c>
      <c r="B674">
        <v>16.37993710964134</v>
      </c>
      <c r="C674">
        <v>2286.89685548733</v>
      </c>
      <c r="D674">
        <v>0.4070306091041808</v>
      </c>
      <c r="E674">
        <v>228.1191730956885</v>
      </c>
      <c r="F674">
        <v>15.90832698356849</v>
      </c>
      <c r="G674">
        <v>42124.3386988772</v>
      </c>
      <c r="H674">
        <v>0.41475910064975</v>
      </c>
      <c r="I674">
        <v>0.1748243448868041</v>
      </c>
      <c r="J674">
        <v>20.17413160073838</v>
      </c>
      <c r="K674">
        <v>2.854044909010569</v>
      </c>
      <c r="L674">
        <v>925.0080340022411</v>
      </c>
      <c r="M674">
        <v>407.227939338031</v>
      </c>
      <c r="N674">
        <v>374.0552296245787</v>
      </c>
    </row>
    <row r="675" spans="1:14">
      <c r="A675">
        <v>673</v>
      </c>
      <c r="B675">
        <v>16.37858564768507</v>
      </c>
      <c r="C675">
        <v>2286.68924432062</v>
      </c>
      <c r="D675">
        <v>0.407026926507784</v>
      </c>
      <c r="E675">
        <v>228.1013977246157</v>
      </c>
      <c r="F675">
        <v>15.90987367651183</v>
      </c>
      <c r="G675">
        <v>42124.8068184619</v>
      </c>
      <c r="H675">
        <v>0.414751204681984</v>
      </c>
      <c r="I675">
        <v>0.1748210166719686</v>
      </c>
      <c r="J675">
        <v>20.17386908813132</v>
      </c>
      <c r="K675">
        <v>2.854044909010569</v>
      </c>
      <c r="L675">
        <v>925.0080340022411</v>
      </c>
      <c r="M675">
        <v>407.2356920790636</v>
      </c>
      <c r="N675">
        <v>374.0715920185139</v>
      </c>
    </row>
    <row r="676" spans="1:14">
      <c r="A676">
        <v>674</v>
      </c>
      <c r="B676">
        <v>16.37885020247842</v>
      </c>
      <c r="C676">
        <v>2286.805582427693</v>
      </c>
      <c r="D676">
        <v>0.4070305213395988</v>
      </c>
      <c r="E676">
        <v>228.1105029979274</v>
      </c>
      <c r="F676">
        <v>15.90901210146208</v>
      </c>
      <c r="G676">
        <v>42124.56815836961</v>
      </c>
      <c r="H676">
        <v>0.4147533962683763</v>
      </c>
      <c r="I676">
        <v>0.1748219404435138</v>
      </c>
      <c r="J676">
        <v>20.1741094578503</v>
      </c>
      <c r="K676">
        <v>2.854044909010569</v>
      </c>
      <c r="L676">
        <v>925.0080340022411</v>
      </c>
      <c r="M676">
        <v>407.2335402167531</v>
      </c>
      <c r="N676">
        <v>374.0653881183635</v>
      </c>
    </row>
    <row r="677" spans="1:14">
      <c r="A677">
        <v>675</v>
      </c>
      <c r="B677">
        <v>16.37905255913908</v>
      </c>
      <c r="C677">
        <v>2286.802620652467</v>
      </c>
      <c r="D677">
        <v>0.4070322624417616</v>
      </c>
      <c r="E677">
        <v>228.1106837522388</v>
      </c>
      <c r="F677">
        <v>15.90902046719122</v>
      </c>
      <c r="G677">
        <v>42124.51218207645</v>
      </c>
      <c r="H677">
        <v>0.4147541432470322</v>
      </c>
      <c r="I677">
        <v>0.1748222553011118</v>
      </c>
      <c r="J677">
        <v>20.17405995757832</v>
      </c>
      <c r="K677">
        <v>2.854044909010569</v>
      </c>
      <c r="L677">
        <v>925.0080340022411</v>
      </c>
      <c r="M677">
        <v>407.2328067828209</v>
      </c>
      <c r="N677">
        <v>374.0639079412041</v>
      </c>
    </row>
    <row r="678" spans="1:14">
      <c r="A678">
        <v>676</v>
      </c>
      <c r="B678">
        <v>16.37821108461721</v>
      </c>
      <c r="C678">
        <v>2286.7182781187</v>
      </c>
      <c r="D678">
        <v>0.4070280811381757</v>
      </c>
      <c r="E678">
        <v>228.1032900147644</v>
      </c>
      <c r="F678">
        <v>15.90965010399442</v>
      </c>
      <c r="G678">
        <v>42124.70817185743</v>
      </c>
      <c r="H678">
        <v>0.4147499911442606</v>
      </c>
      <c r="I678">
        <v>0.174820505155917</v>
      </c>
      <c r="J678">
        <v>20.17398232974337</v>
      </c>
      <c r="K678">
        <v>2.854044909010569</v>
      </c>
      <c r="L678">
        <v>925.0080340022411</v>
      </c>
      <c r="M678">
        <v>407.2368836303228</v>
      </c>
      <c r="N678">
        <v>374.0735048205893</v>
      </c>
    </row>
    <row r="679" spans="1:14">
      <c r="A679">
        <v>677</v>
      </c>
      <c r="B679">
        <v>16.37882926538639</v>
      </c>
      <c r="C679">
        <v>2286.787322846622</v>
      </c>
      <c r="D679">
        <v>0.4070288443661889</v>
      </c>
      <c r="E679">
        <v>228.1092620898657</v>
      </c>
      <c r="F679">
        <v>15.90917929009951</v>
      </c>
      <c r="G679">
        <v>42124.75182429032</v>
      </c>
      <c r="H679">
        <v>0.4147522936303299</v>
      </c>
      <c r="I679">
        <v>0.174821475672581</v>
      </c>
      <c r="J679">
        <v>20.17406060064521</v>
      </c>
      <c r="K679">
        <v>2.854044909010569</v>
      </c>
      <c r="L679">
        <v>925.0080340022411</v>
      </c>
      <c r="M679">
        <v>407.2346228658487</v>
      </c>
      <c r="N679">
        <v>374.066019771548</v>
      </c>
    </row>
    <row r="680" spans="1:14">
      <c r="A680">
        <v>678</v>
      </c>
      <c r="B680">
        <v>16.37758582262984</v>
      </c>
      <c r="C680">
        <v>2286.678957497954</v>
      </c>
      <c r="D680">
        <v>0.407029520194355</v>
      </c>
      <c r="E680">
        <v>228.0995516068116</v>
      </c>
      <c r="F680">
        <v>15.90987550769828</v>
      </c>
      <c r="G680">
        <v>42124.48786903462</v>
      </c>
      <c r="H680">
        <v>0.414748057145107</v>
      </c>
      <c r="I680">
        <v>0.1748196899594946</v>
      </c>
      <c r="J680">
        <v>20.17398227249926</v>
      </c>
      <c r="K680">
        <v>2.854044909010569</v>
      </c>
      <c r="L680">
        <v>925.0080340022411</v>
      </c>
      <c r="M680">
        <v>407.2387826043507</v>
      </c>
      <c r="N680">
        <v>374.0803712591994</v>
      </c>
    </row>
    <row r="681" spans="1:14">
      <c r="A681">
        <v>679</v>
      </c>
      <c r="B681">
        <v>16.37728109246999</v>
      </c>
      <c r="C681">
        <v>2286.643043379851</v>
      </c>
      <c r="D681">
        <v>0.4070298344964862</v>
      </c>
      <c r="E681">
        <v>228.096421968828</v>
      </c>
      <c r="F681">
        <v>15.91009863411231</v>
      </c>
      <c r="G681">
        <v>42124.36551166356</v>
      </c>
      <c r="H681">
        <v>0.4147477940004236</v>
      </c>
      <c r="I681">
        <v>0.1748195790418636</v>
      </c>
      <c r="J681">
        <v>20.17394146203933</v>
      </c>
      <c r="K681">
        <v>2.854044909010569</v>
      </c>
      <c r="L681">
        <v>925.0080340022411</v>
      </c>
      <c r="M681">
        <v>407.239040984799</v>
      </c>
      <c r="N681">
        <v>374.0840636497324</v>
      </c>
    </row>
    <row r="682" spans="1:14">
      <c r="A682">
        <v>680</v>
      </c>
      <c r="B682">
        <v>16.37846076194103</v>
      </c>
      <c r="C682">
        <v>2286.813851890804</v>
      </c>
      <c r="D682">
        <v>0.4070337721813572</v>
      </c>
      <c r="E682">
        <v>228.1110222723128</v>
      </c>
      <c r="F682">
        <v>15.90893435102843</v>
      </c>
      <c r="G682">
        <v>42124.47567480968</v>
      </c>
      <c r="H682">
        <v>0.414748699379403</v>
      </c>
      <c r="I682">
        <v>0.1748199606664902</v>
      </c>
      <c r="J682">
        <v>20.17416323433934</v>
      </c>
      <c r="K682">
        <v>2.854044909010569</v>
      </c>
      <c r="L682">
        <v>925.0080340022411</v>
      </c>
      <c r="M682">
        <v>407.2381519990868</v>
      </c>
      <c r="N682">
        <v>374.0682519479751</v>
      </c>
    </row>
    <row r="683" spans="1:14">
      <c r="A683">
        <v>681</v>
      </c>
      <c r="B683">
        <v>16.37850742428795</v>
      </c>
      <c r="C683">
        <v>2286.796490135167</v>
      </c>
      <c r="D683">
        <v>0.4070327369462736</v>
      </c>
      <c r="E683">
        <v>228.1096676066633</v>
      </c>
      <c r="F683">
        <v>15.90910714063874</v>
      </c>
      <c r="G683">
        <v>42124.71353009717</v>
      </c>
      <c r="H683">
        <v>0.4147479253574867</v>
      </c>
      <c r="I683">
        <v>0.1748196344099374</v>
      </c>
      <c r="J683">
        <v>20.17413179675186</v>
      </c>
      <c r="K683">
        <v>2.854044909010569</v>
      </c>
      <c r="L683">
        <v>925.0080340022411</v>
      </c>
      <c r="M683">
        <v>407.2389120059135</v>
      </c>
      <c r="N683">
        <v>374.0680424429029</v>
      </c>
    </row>
    <row r="684" spans="1:14">
      <c r="A684">
        <v>682</v>
      </c>
      <c r="B684">
        <v>16.37894711533583</v>
      </c>
      <c r="C684">
        <v>2286.8657968425</v>
      </c>
      <c r="D684">
        <v>0.4070382755450259</v>
      </c>
      <c r="E684">
        <v>228.1159205035112</v>
      </c>
      <c r="F684">
        <v>15.90855207794024</v>
      </c>
      <c r="G684">
        <v>42124.38003796163</v>
      </c>
      <c r="H684">
        <v>0.414749014338955</v>
      </c>
      <c r="I684">
        <v>0.1748200934245112</v>
      </c>
      <c r="J684">
        <v>20.17418732695535</v>
      </c>
      <c r="K684">
        <v>2.854044909010569</v>
      </c>
      <c r="L684">
        <v>925.0080340022411</v>
      </c>
      <c r="M684">
        <v>407.2378427432699</v>
      </c>
      <c r="N684">
        <v>374.0623765615413</v>
      </c>
    </row>
    <row r="685" spans="1:14">
      <c r="A685">
        <v>683</v>
      </c>
      <c r="B685">
        <v>16.37904629657825</v>
      </c>
      <c r="C685">
        <v>2286.897569314548</v>
      </c>
      <c r="D685">
        <v>0.4070357355606814</v>
      </c>
      <c r="E685">
        <v>228.1183596503299</v>
      </c>
      <c r="F685">
        <v>15.90835964026862</v>
      </c>
      <c r="G685">
        <v>42124.5107755271</v>
      </c>
      <c r="H685">
        <v>0.41474981462644</v>
      </c>
      <c r="I685">
        <v>0.1748204307522155</v>
      </c>
      <c r="J685">
        <v>20.17425838343459</v>
      </c>
      <c r="K685">
        <v>2.854044909010569</v>
      </c>
      <c r="L685">
        <v>925.0080340022411</v>
      </c>
      <c r="M685">
        <v>407.2370569506368</v>
      </c>
      <c r="N685">
        <v>374.0609680918316</v>
      </c>
    </row>
    <row r="686" spans="1:14">
      <c r="A686">
        <v>684</v>
      </c>
      <c r="B686">
        <v>16.37862675150561</v>
      </c>
      <c r="C686">
        <v>2286.860918060625</v>
      </c>
      <c r="D686">
        <v>0.4070379585791566</v>
      </c>
      <c r="E686">
        <v>228.115051142782</v>
      </c>
      <c r="F686">
        <v>15.90854188663165</v>
      </c>
      <c r="G686">
        <v>42124.17819703995</v>
      </c>
      <c r="H686">
        <v>0.4147502175882885</v>
      </c>
      <c r="I686">
        <v>0.1748206006039223</v>
      </c>
      <c r="J686">
        <v>20.17423194699161</v>
      </c>
      <c r="K686">
        <v>2.854044909010569</v>
      </c>
      <c r="L686">
        <v>925.0080340022411</v>
      </c>
      <c r="M686">
        <v>407.2366612884028</v>
      </c>
      <c r="N686">
        <v>374.0658274455159</v>
      </c>
    </row>
    <row r="687" spans="1:14">
      <c r="A687">
        <v>685</v>
      </c>
      <c r="B687">
        <v>16.37861501168428</v>
      </c>
      <c r="C687">
        <v>2286.875175160844</v>
      </c>
      <c r="D687">
        <v>0.4070373412787571</v>
      </c>
      <c r="E687">
        <v>228.11612502606</v>
      </c>
      <c r="F687">
        <v>15.90844395316526</v>
      </c>
      <c r="G687">
        <v>42124.18389316575</v>
      </c>
      <c r="H687">
        <v>0.4147510114871022</v>
      </c>
      <c r="I687">
        <v>0.1748209352387496</v>
      </c>
      <c r="J687">
        <v>20.1742698790731</v>
      </c>
      <c r="K687">
        <v>2.854044909010569</v>
      </c>
      <c r="L687">
        <v>925.0080340022411</v>
      </c>
      <c r="M687">
        <v>407.2358817732404</v>
      </c>
      <c r="N687">
        <v>374.0658472077887</v>
      </c>
    </row>
    <row r="688" spans="1:14">
      <c r="A688">
        <v>686</v>
      </c>
      <c r="B688">
        <v>16.37947967643683</v>
      </c>
      <c r="C688">
        <v>2287.024153450942</v>
      </c>
      <c r="D688">
        <v>0.4070396089155687</v>
      </c>
      <c r="E688">
        <v>228.128624788187</v>
      </c>
      <c r="F688">
        <v>15.90743972798986</v>
      </c>
      <c r="G688">
        <v>42124.33054425902</v>
      </c>
      <c r="H688">
        <v>0.4147523747136597</v>
      </c>
      <c r="I688">
        <v>0.174821509849866</v>
      </c>
      <c r="J688">
        <v>20.17449080826184</v>
      </c>
      <c r="K688">
        <v>2.854044909010569</v>
      </c>
      <c r="L688">
        <v>925.0080340022411</v>
      </c>
      <c r="M688">
        <v>407.2345432522248</v>
      </c>
      <c r="N688">
        <v>374.0534258153489</v>
      </c>
    </row>
    <row r="689" spans="1:14">
      <c r="A689">
        <v>687</v>
      </c>
      <c r="B689">
        <v>16.37972733471057</v>
      </c>
      <c r="C689">
        <v>2287.051446459217</v>
      </c>
      <c r="D689">
        <v>0.4070360637011126</v>
      </c>
      <c r="E689">
        <v>228.1310983407909</v>
      </c>
      <c r="F689">
        <v>15.90729618520973</v>
      </c>
      <c r="G689">
        <v>42124.54228858139</v>
      </c>
      <c r="H689">
        <v>0.4147519565875798</v>
      </c>
      <c r="I689">
        <v>0.1748213336063119</v>
      </c>
      <c r="J689">
        <v>20.17450998532235</v>
      </c>
      <c r="K689">
        <v>2.854044909010569</v>
      </c>
      <c r="L689">
        <v>925.0080340022411</v>
      </c>
      <c r="M689">
        <v>407.2349537997357</v>
      </c>
      <c r="N689">
        <v>374.0510869187477</v>
      </c>
    </row>
    <row r="690" spans="1:14">
      <c r="A690">
        <v>688</v>
      </c>
      <c r="B690">
        <v>16.38003374761732</v>
      </c>
      <c r="C690">
        <v>2287.080956535055</v>
      </c>
      <c r="D690">
        <v>0.4070389038871673</v>
      </c>
      <c r="E690">
        <v>228.1341522462086</v>
      </c>
      <c r="F690">
        <v>15.90709946216072</v>
      </c>
      <c r="G690">
        <v>42124.58129653679</v>
      </c>
      <c r="H690">
        <v>0.4147511951762442</v>
      </c>
      <c r="I690">
        <v>0.1748210126652217</v>
      </c>
      <c r="J690">
        <v>20.17449931179338</v>
      </c>
      <c r="K690">
        <v>2.854044909010569</v>
      </c>
      <c r="L690">
        <v>925.0080340022411</v>
      </c>
      <c r="M690">
        <v>407.2357014125556</v>
      </c>
      <c r="N690">
        <v>374.0469935250617</v>
      </c>
    </row>
    <row r="691" spans="1:14">
      <c r="A691">
        <v>689</v>
      </c>
      <c r="B691">
        <v>16.37958225093372</v>
      </c>
      <c r="C691">
        <v>2287.021937503284</v>
      </c>
      <c r="D691">
        <v>0.4070426445400435</v>
      </c>
      <c r="E691">
        <v>228.1285861774778</v>
      </c>
      <c r="F691">
        <v>15.90744799256282</v>
      </c>
      <c r="G691">
        <v>42124.29784667071</v>
      </c>
      <c r="H691">
        <v>0.4147503632615334</v>
      </c>
      <c r="I691">
        <v>0.1748206620063836</v>
      </c>
      <c r="J691">
        <v>20.17447279683462</v>
      </c>
      <c r="K691">
        <v>2.854044909010569</v>
      </c>
      <c r="L691">
        <v>925.0080340022411</v>
      </c>
      <c r="M691">
        <v>407.2365182542041</v>
      </c>
      <c r="N691">
        <v>374.0518981357381</v>
      </c>
    </row>
    <row r="692" spans="1:14">
      <c r="A692">
        <v>690</v>
      </c>
      <c r="B692">
        <v>16.37976912890438</v>
      </c>
      <c r="C692">
        <v>2287.052208082842</v>
      </c>
      <c r="D692">
        <v>0.4070479734899712</v>
      </c>
      <c r="E692">
        <v>228.1308828321761</v>
      </c>
      <c r="F692">
        <v>15.90715377484949</v>
      </c>
      <c r="G692">
        <v>42123.91511946886</v>
      </c>
      <c r="H692">
        <v>0.4147531540212829</v>
      </c>
      <c r="I692">
        <v>0.1748218383343874</v>
      </c>
      <c r="J692">
        <v>20.17453266414219</v>
      </c>
      <c r="K692">
        <v>2.854044909010569</v>
      </c>
      <c r="L692">
        <v>925.0080340022411</v>
      </c>
      <c r="M692">
        <v>407.2337780718258</v>
      </c>
      <c r="N692">
        <v>374.04879355402</v>
      </c>
    </row>
    <row r="693" spans="1:14">
      <c r="A693">
        <v>691</v>
      </c>
      <c r="B693">
        <v>16.37937940157222</v>
      </c>
      <c r="C693">
        <v>2286.994523445079</v>
      </c>
      <c r="D693">
        <v>0.4070432278930859</v>
      </c>
      <c r="E693">
        <v>228.1261123115866</v>
      </c>
      <c r="F693">
        <v>15.9076385810697</v>
      </c>
      <c r="G693">
        <v>42124.29742100328</v>
      </c>
      <c r="H693">
        <v>0.4147499587605543</v>
      </c>
      <c r="I693">
        <v>0.1748204915059207</v>
      </c>
      <c r="J693">
        <v>20.17445101248062</v>
      </c>
      <c r="K693">
        <v>2.854044909010569</v>
      </c>
      <c r="L693">
        <v>925.0080340022411</v>
      </c>
      <c r="M693">
        <v>407.2369154274094</v>
      </c>
      <c r="N693">
        <v>374.0540834323057</v>
      </c>
    </row>
    <row r="694" spans="1:14">
      <c r="A694">
        <v>692</v>
      </c>
      <c r="B694">
        <v>16.37882884031377</v>
      </c>
      <c r="C694">
        <v>2286.93779907011</v>
      </c>
      <c r="D694">
        <v>0.4070444501581333</v>
      </c>
      <c r="E694">
        <v>228.121068333093</v>
      </c>
      <c r="F694">
        <v>15.90802509418048</v>
      </c>
      <c r="G694">
        <v>42124.26058217754</v>
      </c>
      <c r="H694">
        <v>0.4147457331457768</v>
      </c>
      <c r="I694">
        <v>0.1748187103748157</v>
      </c>
      <c r="J694">
        <v>20.17440243854912</v>
      </c>
      <c r="K694">
        <v>2.854044909010569</v>
      </c>
      <c r="L694">
        <v>925.0080340022411</v>
      </c>
      <c r="M694">
        <v>407.2410645389974</v>
      </c>
      <c r="N694">
        <v>374.0598388570136</v>
      </c>
    </row>
    <row r="695" spans="1:14">
      <c r="A695">
        <v>693</v>
      </c>
      <c r="B695">
        <v>16.37954207044048</v>
      </c>
      <c r="C695">
        <v>2287.014512525545</v>
      </c>
      <c r="D695">
        <v>0.4070484204527199</v>
      </c>
      <c r="E695">
        <v>228.1277021295646</v>
      </c>
      <c r="F695">
        <v>15.9074863445602</v>
      </c>
      <c r="G695">
        <v>42124.23704492542</v>
      </c>
      <c r="H695">
        <v>0.4147493367711584</v>
      </c>
      <c r="I695">
        <v>0.1748202293323156</v>
      </c>
      <c r="J695">
        <v>20.1744912468722</v>
      </c>
      <c r="K695">
        <v>2.854044909010569</v>
      </c>
      <c r="L695">
        <v>925.0080340022411</v>
      </c>
      <c r="M695">
        <v>407.2375261506105</v>
      </c>
      <c r="N695">
        <v>374.0509819049497</v>
      </c>
    </row>
    <row r="696" spans="1:14">
      <c r="A696">
        <v>694</v>
      </c>
      <c r="B696">
        <v>16.37954407643268</v>
      </c>
      <c r="C696">
        <v>2287.072765994096</v>
      </c>
      <c r="D696">
        <v>0.407042900336403</v>
      </c>
      <c r="E696">
        <v>228.1326479251994</v>
      </c>
      <c r="F696">
        <v>15.90705077446381</v>
      </c>
      <c r="G696">
        <v>42124.09801642618</v>
      </c>
      <c r="H696">
        <v>0.4147491771885939</v>
      </c>
      <c r="I696">
        <v>0.1748201620669626</v>
      </c>
      <c r="J696">
        <v>20.17457099372758</v>
      </c>
      <c r="K696">
        <v>2.854044909010569</v>
      </c>
      <c r="L696">
        <v>925.0080340022411</v>
      </c>
      <c r="M696">
        <v>407.2376828429257</v>
      </c>
      <c r="N696">
        <v>374.0511113709634</v>
      </c>
    </row>
    <row r="697" spans="1:14">
      <c r="A697">
        <v>695</v>
      </c>
      <c r="B697">
        <v>16.37944965613885</v>
      </c>
      <c r="C697">
        <v>2287.006120692434</v>
      </c>
      <c r="D697">
        <v>0.4070444908570181</v>
      </c>
      <c r="E697">
        <v>228.1271423325534</v>
      </c>
      <c r="F697">
        <v>15.90753325788971</v>
      </c>
      <c r="G697">
        <v>42124.18464112761</v>
      </c>
      <c r="H697">
        <v>0.4147487662957729</v>
      </c>
      <c r="I697">
        <v>0.1748199888722861</v>
      </c>
      <c r="J697">
        <v>20.17446015801587</v>
      </c>
      <c r="K697">
        <v>2.854044909010569</v>
      </c>
      <c r="L697">
        <v>925.0080340022411</v>
      </c>
      <c r="M697">
        <v>407.238086294494</v>
      </c>
      <c r="N697">
        <v>374.0530864123502</v>
      </c>
    </row>
    <row r="698" spans="1:14">
      <c r="A698">
        <v>696</v>
      </c>
      <c r="B698">
        <v>16.37953444328343</v>
      </c>
      <c r="C698">
        <v>2287.047363128812</v>
      </c>
      <c r="D698">
        <v>0.4070371567792269</v>
      </c>
      <c r="E698">
        <v>228.1298118546181</v>
      </c>
      <c r="F698">
        <v>15.90737029718512</v>
      </c>
      <c r="G698">
        <v>42124.75137428482</v>
      </c>
      <c r="H698">
        <v>0.4147517034638376</v>
      </c>
      <c r="I698">
        <v>0.1748212269125894</v>
      </c>
      <c r="J698">
        <v>20.17459905910075</v>
      </c>
      <c r="K698">
        <v>2.854044909010569</v>
      </c>
      <c r="L698">
        <v>925.0080340022411</v>
      </c>
      <c r="M698">
        <v>407.2352023359914</v>
      </c>
      <c r="N698">
        <v>374.0507232026775</v>
      </c>
    </row>
    <row r="699" spans="1:14">
      <c r="A699">
        <v>697</v>
      </c>
      <c r="B699">
        <v>16.37973585566714</v>
      </c>
      <c r="C699">
        <v>2287.033614974899</v>
      </c>
      <c r="D699">
        <v>0.4070408716904712</v>
      </c>
      <c r="E699">
        <v>228.1297323406729</v>
      </c>
      <c r="F699">
        <v>15.90738111144579</v>
      </c>
      <c r="G699">
        <v>42124.36344548979</v>
      </c>
      <c r="H699">
        <v>0.4147508220027414</v>
      </c>
      <c r="I699">
        <v>0.1748208553695456</v>
      </c>
      <c r="J699">
        <v>20.17447091833109</v>
      </c>
      <c r="K699">
        <v>2.854044909010569</v>
      </c>
      <c r="L699">
        <v>925.0080340022411</v>
      </c>
      <c r="M699">
        <v>407.2360678243009</v>
      </c>
      <c r="N699">
        <v>374.0507130924518</v>
      </c>
    </row>
    <row r="700" spans="1:14">
      <c r="A700">
        <v>698</v>
      </c>
      <c r="B700">
        <v>16.37927057196141</v>
      </c>
      <c r="C700">
        <v>2287.008329434754</v>
      </c>
      <c r="D700">
        <v>0.4070495221577093</v>
      </c>
      <c r="E700">
        <v>228.1276193064484</v>
      </c>
      <c r="F700">
        <v>15.90738950182242</v>
      </c>
      <c r="G700">
        <v>42123.59736976487</v>
      </c>
      <c r="H700">
        <v>0.4147501202159627</v>
      </c>
      <c r="I700">
        <v>0.1748205595606926</v>
      </c>
      <c r="J700">
        <v>20.17444348682148</v>
      </c>
      <c r="K700">
        <v>2.854044909010569</v>
      </c>
      <c r="L700">
        <v>925.0080340022411</v>
      </c>
      <c r="M700">
        <v>407.2367568967674</v>
      </c>
      <c r="N700">
        <v>374.0554603538533</v>
      </c>
    </row>
    <row r="701" spans="1:14">
      <c r="A701">
        <v>699</v>
      </c>
      <c r="B701">
        <v>16.37968441337652</v>
      </c>
      <c r="C701">
        <v>2287.039016461435</v>
      </c>
      <c r="D701">
        <v>0.4070434640042549</v>
      </c>
      <c r="E701">
        <v>228.1299999126277</v>
      </c>
      <c r="F701">
        <v>15.90733397247476</v>
      </c>
      <c r="G701">
        <v>42124.31967516767</v>
      </c>
      <c r="H701">
        <v>0.4147510356624107</v>
      </c>
      <c r="I701">
        <v>0.1748209454288394</v>
      </c>
      <c r="J701">
        <v>20.17450063332003</v>
      </c>
      <c r="K701">
        <v>2.854044909010569</v>
      </c>
      <c r="L701">
        <v>925.0080340022411</v>
      </c>
      <c r="M701">
        <v>407.2358580359809</v>
      </c>
      <c r="N701">
        <v>374.0502796788025</v>
      </c>
    </row>
    <row r="702" spans="1:14">
      <c r="A702">
        <v>700</v>
      </c>
      <c r="B702">
        <v>16.38054307096979</v>
      </c>
      <c r="C702">
        <v>2287.161492313076</v>
      </c>
      <c r="D702">
        <v>0.4070410967179159</v>
      </c>
      <c r="E702">
        <v>228.1408960749836</v>
      </c>
      <c r="F702">
        <v>15.90643973310441</v>
      </c>
      <c r="G702">
        <v>42124.12566401337</v>
      </c>
      <c r="H702">
        <v>0.4147553456427455</v>
      </c>
      <c r="I702">
        <v>0.1748227621207151</v>
      </c>
      <c r="J702">
        <v>20.17461624814255</v>
      </c>
      <c r="K702">
        <v>2.854044909010569</v>
      </c>
      <c r="L702">
        <v>925.0080340022411</v>
      </c>
      <c r="M702">
        <v>407.2316261953096</v>
      </c>
      <c r="N702">
        <v>374.0416145134055</v>
      </c>
    </row>
    <row r="703" spans="1:14">
      <c r="A703">
        <v>701</v>
      </c>
      <c r="B703">
        <v>16.37884593494163</v>
      </c>
      <c r="C703">
        <v>2286.921167143437</v>
      </c>
      <c r="D703">
        <v>0.4070408747536278</v>
      </c>
      <c r="E703">
        <v>228.1197652172487</v>
      </c>
      <c r="F703">
        <v>15.90814578668041</v>
      </c>
      <c r="G703">
        <v>42124.28344842936</v>
      </c>
      <c r="H703">
        <v>0.414749973551138</v>
      </c>
      <c r="I703">
        <v>0.1748204977402724</v>
      </c>
      <c r="J703">
        <v>20.17436338955886</v>
      </c>
      <c r="K703">
        <v>2.854044909010569</v>
      </c>
      <c r="L703">
        <v>925.0080340022411</v>
      </c>
      <c r="M703">
        <v>407.2369009047509</v>
      </c>
      <c r="N703">
        <v>374.061166498341</v>
      </c>
    </row>
    <row r="704" spans="1:14">
      <c r="A704">
        <v>702</v>
      </c>
      <c r="B704">
        <v>16.37938621716401</v>
      </c>
      <c r="C704">
        <v>2287.021047162773</v>
      </c>
      <c r="D704">
        <v>0.4070356631289415</v>
      </c>
      <c r="E704">
        <v>228.1287418115704</v>
      </c>
      <c r="F704">
        <v>15.90749056817585</v>
      </c>
      <c r="G704">
        <v>42124.46426322611</v>
      </c>
      <c r="H704">
        <v>0.4147509253573375</v>
      </c>
      <c r="I704">
        <v>0.1748208989343511</v>
      </c>
      <c r="J704">
        <v>20.17445519313184</v>
      </c>
      <c r="K704">
        <v>2.854044909010569</v>
      </c>
      <c r="L704">
        <v>925.0080340022411</v>
      </c>
      <c r="M704">
        <v>407.2359663423823</v>
      </c>
      <c r="N704">
        <v>374.0558126671232</v>
      </c>
    </row>
    <row r="705" spans="1:14">
      <c r="A705">
        <v>703</v>
      </c>
      <c r="B705">
        <v>16.37936965007762</v>
      </c>
      <c r="C705">
        <v>2287.024574730884</v>
      </c>
      <c r="D705">
        <v>0.4070344754348794</v>
      </c>
      <c r="E705">
        <v>228.1291502793615</v>
      </c>
      <c r="F705">
        <v>15.90744387377808</v>
      </c>
      <c r="G705">
        <v>42124.36291026864</v>
      </c>
      <c r="H705">
        <v>0.4147522913919138</v>
      </c>
      <c r="I705">
        <v>0.1748214747290703</v>
      </c>
      <c r="J705">
        <v>20.17444951448936</v>
      </c>
      <c r="K705">
        <v>2.854044909010569</v>
      </c>
      <c r="L705">
        <v>925.0080340022411</v>
      </c>
      <c r="M705">
        <v>407.2346250636919</v>
      </c>
      <c r="N705">
        <v>374.056699428214</v>
      </c>
    </row>
    <row r="706" spans="1:14">
      <c r="A706">
        <v>704</v>
      </c>
      <c r="B706">
        <v>16.37859036807361</v>
      </c>
      <c r="C706">
        <v>2286.888726040984</v>
      </c>
      <c r="D706">
        <v>0.407024882779305</v>
      </c>
      <c r="E706">
        <v>228.1182322803414</v>
      </c>
      <c r="F706">
        <v>15.90853506829516</v>
      </c>
      <c r="G706">
        <v>42125.03178032686</v>
      </c>
      <c r="H706">
        <v>0.4147468039902008</v>
      </c>
      <c r="I706">
        <v>0.1748191617444773</v>
      </c>
      <c r="J706">
        <v>20.17421451373549</v>
      </c>
      <c r="K706">
        <v>2.854044909010569</v>
      </c>
      <c r="L706">
        <v>925.0080340022411</v>
      </c>
      <c r="M706">
        <v>407.2400130738168</v>
      </c>
      <c r="N706">
        <v>374.0683943087546</v>
      </c>
    </row>
    <row r="707" spans="1:14">
      <c r="A707">
        <v>705</v>
      </c>
      <c r="B707">
        <v>16.37913818259752</v>
      </c>
      <c r="C707">
        <v>2287.019824454263</v>
      </c>
      <c r="D707">
        <v>0.4070333447535863</v>
      </c>
      <c r="E707">
        <v>228.1283601331841</v>
      </c>
      <c r="F707">
        <v>15.90748314211576</v>
      </c>
      <c r="G707">
        <v>42124.39139568466</v>
      </c>
      <c r="H707">
        <v>0.4147529049195604</v>
      </c>
      <c r="I707">
        <v>0.174821733335979</v>
      </c>
      <c r="J707">
        <v>20.1744858675366</v>
      </c>
      <c r="K707">
        <v>2.854044909010569</v>
      </c>
      <c r="L707">
        <v>925.0080340022411</v>
      </c>
      <c r="M707">
        <v>407.2340226575398</v>
      </c>
      <c r="N707">
        <v>374.0587639502858</v>
      </c>
    </row>
    <row r="708" spans="1:14">
      <c r="A708">
        <v>706</v>
      </c>
      <c r="B708">
        <v>16.37917593843981</v>
      </c>
      <c r="C708">
        <v>2286.992767457838</v>
      </c>
      <c r="D708">
        <v>0.4070340302515696</v>
      </c>
      <c r="E708">
        <v>228.1263277799492</v>
      </c>
      <c r="F708">
        <v>15.90761604208795</v>
      </c>
      <c r="G708">
        <v>42124.13846080603</v>
      </c>
      <c r="H708">
        <v>0.4147547269961643</v>
      </c>
      <c r="I708">
        <v>0.1748225013561337</v>
      </c>
      <c r="J708">
        <v>20.17441720444342</v>
      </c>
      <c r="K708">
        <v>2.854044909010569</v>
      </c>
      <c r="L708">
        <v>925.0080340022411</v>
      </c>
      <c r="M708">
        <v>407.2322336204617</v>
      </c>
      <c r="N708">
        <v>374.0599018023591</v>
      </c>
    </row>
    <row r="709" spans="1:14">
      <c r="A709">
        <v>707</v>
      </c>
      <c r="B709">
        <v>16.37921215925482</v>
      </c>
      <c r="C709">
        <v>2286.986177230202</v>
      </c>
      <c r="D709">
        <v>0.407034407035674</v>
      </c>
      <c r="E709">
        <v>228.1262122099751</v>
      </c>
      <c r="F709">
        <v>15.90771709810875</v>
      </c>
      <c r="G709">
        <v>42124.39101862967</v>
      </c>
      <c r="H709">
        <v>0.414751270295567</v>
      </c>
      <c r="I709">
        <v>0.1748210443286291</v>
      </c>
      <c r="J709">
        <v>20.17436872944037</v>
      </c>
      <c r="K709">
        <v>2.854044909010569</v>
      </c>
      <c r="L709">
        <v>925.0080340022411</v>
      </c>
      <c r="M709">
        <v>407.235627654445</v>
      </c>
      <c r="N709">
        <v>374.0593015810816</v>
      </c>
    </row>
    <row r="710" spans="1:14">
      <c r="A710">
        <v>708</v>
      </c>
      <c r="B710">
        <v>16.38027749078213</v>
      </c>
      <c r="C710">
        <v>2287.118813234549</v>
      </c>
      <c r="D710">
        <v>0.4070399293869992</v>
      </c>
      <c r="E710">
        <v>228.1378211506691</v>
      </c>
      <c r="F710">
        <v>15.90671969490192</v>
      </c>
      <c r="G710">
        <v>42124.04853142062</v>
      </c>
      <c r="H710">
        <v>0.4147557365602393</v>
      </c>
      <c r="I710">
        <v>0.1748229268956282</v>
      </c>
      <c r="J710">
        <v>20.1745033065411</v>
      </c>
      <c r="K710">
        <v>2.854044909010569</v>
      </c>
      <c r="L710">
        <v>925.0080340022411</v>
      </c>
      <c r="M710">
        <v>407.2312423694752</v>
      </c>
      <c r="N710">
        <v>374.0468297691556</v>
      </c>
    </row>
    <row r="711" spans="1:14">
      <c r="A711">
        <v>709</v>
      </c>
      <c r="B711">
        <v>16.37929307762693</v>
      </c>
      <c r="C711">
        <v>2287.030553449774</v>
      </c>
      <c r="D711">
        <v>0.4070354376984235</v>
      </c>
      <c r="E711">
        <v>228.1295058004248</v>
      </c>
      <c r="F711">
        <v>15.90738271734665</v>
      </c>
      <c r="G711">
        <v>42124.27338928459</v>
      </c>
      <c r="H711">
        <v>0.4147521972176091</v>
      </c>
      <c r="I711">
        <v>0.1748214350338325</v>
      </c>
      <c r="J711">
        <v>20.17447759299836</v>
      </c>
      <c r="K711">
        <v>2.854044909010569</v>
      </c>
      <c r="L711">
        <v>925.0080340022411</v>
      </c>
      <c r="M711">
        <v>407.234717531045</v>
      </c>
      <c r="N711">
        <v>374.0572940034862</v>
      </c>
    </row>
    <row r="712" spans="1:14">
      <c r="A712">
        <v>710</v>
      </c>
      <c r="B712">
        <v>16.38086031418104</v>
      </c>
      <c r="C712">
        <v>2287.188711417356</v>
      </c>
      <c r="D712">
        <v>0.40703574954278</v>
      </c>
      <c r="E712">
        <v>228.143478473165</v>
      </c>
      <c r="F712">
        <v>15.90632791732863</v>
      </c>
      <c r="G712">
        <v>42124.48009453677</v>
      </c>
      <c r="H712">
        <v>0.414757490807997</v>
      </c>
      <c r="I712">
        <v>0.1748236663253707</v>
      </c>
      <c r="J712">
        <v>20.17462025578208</v>
      </c>
      <c r="K712">
        <v>2.854044909010569</v>
      </c>
      <c r="L712">
        <v>925.0080340022411</v>
      </c>
      <c r="M712">
        <v>407.229519954545</v>
      </c>
      <c r="N712">
        <v>374.0388318306515</v>
      </c>
    </row>
    <row r="713" spans="1:14">
      <c r="A713">
        <v>711</v>
      </c>
      <c r="B713">
        <v>16.37976504240892</v>
      </c>
      <c r="C713">
        <v>2287.087014941815</v>
      </c>
      <c r="D713">
        <v>0.4070366419357431</v>
      </c>
      <c r="E713">
        <v>228.1344489539224</v>
      </c>
      <c r="F713">
        <v>15.90700459095541</v>
      </c>
      <c r="G713">
        <v>42124.34008249111</v>
      </c>
      <c r="H713">
        <v>0.414752579395887</v>
      </c>
      <c r="I713">
        <v>0.1748215961250948</v>
      </c>
      <c r="J713">
        <v>20.17453431534108</v>
      </c>
      <c r="K713">
        <v>2.854044909010569</v>
      </c>
      <c r="L713">
        <v>925.0080340022411</v>
      </c>
      <c r="M713">
        <v>407.2343422801818</v>
      </c>
      <c r="N713">
        <v>374.0511537061136</v>
      </c>
    </row>
    <row r="714" spans="1:14">
      <c r="A714">
        <v>712</v>
      </c>
      <c r="B714">
        <v>16.37875951461179</v>
      </c>
      <c r="C714">
        <v>2286.953745252385</v>
      </c>
      <c r="D714">
        <v>0.4070345524306516</v>
      </c>
      <c r="E714">
        <v>228.1230578824142</v>
      </c>
      <c r="F714">
        <v>15.90787452138371</v>
      </c>
      <c r="G714">
        <v>42124.07922067017</v>
      </c>
      <c r="H714">
        <v>0.4147520174433386</v>
      </c>
      <c r="I714">
        <v>0.1748213592575107</v>
      </c>
      <c r="J714">
        <v>20.17436068809257</v>
      </c>
      <c r="K714">
        <v>2.854044909010569</v>
      </c>
      <c r="L714">
        <v>925.0080340022411</v>
      </c>
      <c r="M714">
        <v>407.2348940469409</v>
      </c>
      <c r="N714">
        <v>374.06438736834</v>
      </c>
    </row>
    <row r="715" spans="1:14">
      <c r="A715">
        <v>713</v>
      </c>
      <c r="B715">
        <v>16.37956299409471</v>
      </c>
      <c r="C715">
        <v>2287.027899418632</v>
      </c>
      <c r="D715">
        <v>0.4070351274617546</v>
      </c>
      <c r="E715">
        <v>228.1296827146788</v>
      </c>
      <c r="F715">
        <v>15.90745430694736</v>
      </c>
      <c r="G715">
        <v>42124.51640673459</v>
      </c>
      <c r="H715">
        <v>0.4147517935680009</v>
      </c>
      <c r="I715">
        <v>0.1748212648922293</v>
      </c>
      <c r="J715">
        <v>20.17443293500417</v>
      </c>
      <c r="K715">
        <v>2.854044909010569</v>
      </c>
      <c r="L715">
        <v>925.0080340022411</v>
      </c>
      <c r="M715">
        <v>407.2351138647953</v>
      </c>
      <c r="N715">
        <v>374.0546381421428</v>
      </c>
    </row>
    <row r="716" spans="1:14">
      <c r="A716">
        <v>714</v>
      </c>
      <c r="B716">
        <v>16.37909351175312</v>
      </c>
      <c r="C716">
        <v>2286.970311206722</v>
      </c>
      <c r="D716">
        <v>0.4070293510463749</v>
      </c>
      <c r="E716">
        <v>228.1243692798549</v>
      </c>
      <c r="F716">
        <v>15.90789720282974</v>
      </c>
      <c r="G716">
        <v>42124.71002250333</v>
      </c>
      <c r="H716">
        <v>0.4147513034252701</v>
      </c>
      <c r="I716">
        <v>0.1748210582930693</v>
      </c>
      <c r="J716">
        <v>20.17439616625263</v>
      </c>
      <c r="K716">
        <v>2.854044909010569</v>
      </c>
      <c r="L716">
        <v>925.0080340022411</v>
      </c>
      <c r="M716">
        <v>407.2355951250804</v>
      </c>
      <c r="N716">
        <v>374.0606213178576</v>
      </c>
    </row>
    <row r="717" spans="1:14">
      <c r="A717">
        <v>715</v>
      </c>
      <c r="B717">
        <v>16.37940289486305</v>
      </c>
      <c r="C717">
        <v>2287.002922175276</v>
      </c>
      <c r="D717">
        <v>0.4070367564998035</v>
      </c>
      <c r="E717">
        <v>228.1276801958021</v>
      </c>
      <c r="F717">
        <v>15.90758104925296</v>
      </c>
      <c r="G717">
        <v>42124.30147806633</v>
      </c>
      <c r="H717">
        <v>0.4147512944380269</v>
      </c>
      <c r="I717">
        <v>0.174821054504873</v>
      </c>
      <c r="J717">
        <v>20.17437997026751</v>
      </c>
      <c r="K717">
        <v>2.854044909010569</v>
      </c>
      <c r="L717">
        <v>925.0080340022411</v>
      </c>
      <c r="M717">
        <v>407.2356039494675</v>
      </c>
      <c r="N717">
        <v>374.0566077101981</v>
      </c>
    </row>
    <row r="718" spans="1:14">
      <c r="A718">
        <v>716</v>
      </c>
      <c r="B718">
        <v>16.37862459933346</v>
      </c>
      <c r="C718">
        <v>2286.946015922032</v>
      </c>
      <c r="D718">
        <v>0.4070346117110989</v>
      </c>
      <c r="E718">
        <v>228.1220847539012</v>
      </c>
      <c r="F718">
        <v>15.90793221531544</v>
      </c>
      <c r="G718">
        <v>42124.09719204994</v>
      </c>
      <c r="H718">
        <v>0.4147531005319534</v>
      </c>
      <c r="I718">
        <v>0.1748218157881987</v>
      </c>
      <c r="J718">
        <v>20.17438333930077</v>
      </c>
      <c r="K718">
        <v>2.854044909010569</v>
      </c>
      <c r="L718">
        <v>925.0080340022411</v>
      </c>
      <c r="M718">
        <v>407.2338305914139</v>
      </c>
      <c r="N718">
        <v>374.0657552322439</v>
      </c>
    </row>
    <row r="719" spans="1:14">
      <c r="A719">
        <v>717</v>
      </c>
      <c r="B719">
        <v>16.37953866458798</v>
      </c>
      <c r="C719">
        <v>2287.045792340558</v>
      </c>
      <c r="D719">
        <v>0.407033834304192</v>
      </c>
      <c r="E719">
        <v>228.1309502704371</v>
      </c>
      <c r="F719">
        <v>15.90731982141029</v>
      </c>
      <c r="G719">
        <v>42124.47051924713</v>
      </c>
      <c r="H719">
        <v>0.4147527477882072</v>
      </c>
      <c r="I719">
        <v>0.1748216671038316</v>
      </c>
      <c r="J719">
        <v>20.17447745096324</v>
      </c>
      <c r="K719">
        <v>2.854044909010569</v>
      </c>
      <c r="L719">
        <v>925.0080340022411</v>
      </c>
      <c r="M719">
        <v>407.2341769403831</v>
      </c>
      <c r="N719">
        <v>374.054532595464</v>
      </c>
    </row>
    <row r="720" spans="1:14">
      <c r="A720">
        <v>718</v>
      </c>
      <c r="B720">
        <v>16.37962638470305</v>
      </c>
      <c r="C720">
        <v>2287.013576144925</v>
      </c>
      <c r="D720">
        <v>0.4070304357307912</v>
      </c>
      <c r="E720">
        <v>228.1290160973114</v>
      </c>
      <c r="F720">
        <v>15.90757114198607</v>
      </c>
      <c r="G720">
        <v>42124.59511972992</v>
      </c>
      <c r="H720">
        <v>0.41474858025961</v>
      </c>
      <c r="I720">
        <v>0.1748199104565256</v>
      </c>
      <c r="J720">
        <v>20.17434794581836</v>
      </c>
      <c r="K720">
        <v>2.854044909010569</v>
      </c>
      <c r="L720">
        <v>925.0080340022411</v>
      </c>
      <c r="M720">
        <v>407.2382689618129</v>
      </c>
      <c r="N720">
        <v>374.055646135969</v>
      </c>
    </row>
    <row r="721" spans="1:14">
      <c r="A721">
        <v>719</v>
      </c>
      <c r="B721">
        <v>16.37959742683801</v>
      </c>
      <c r="C721">
        <v>2287.051677892073</v>
      </c>
      <c r="D721">
        <v>0.4070337539512967</v>
      </c>
      <c r="E721">
        <v>228.1317601073593</v>
      </c>
      <c r="F721">
        <v>15.90727365969556</v>
      </c>
      <c r="G721">
        <v>42124.44661749339</v>
      </c>
      <c r="H721">
        <v>0.4147523633168138</v>
      </c>
      <c r="I721">
        <v>0.1748215050460025</v>
      </c>
      <c r="J721">
        <v>20.174456192434</v>
      </c>
      <c r="K721">
        <v>2.854044909010569</v>
      </c>
      <c r="L721">
        <v>925.0080340022411</v>
      </c>
      <c r="M721">
        <v>407.2345544424924</v>
      </c>
      <c r="N721">
        <v>374.0541339363213</v>
      </c>
    </row>
    <row r="722" spans="1:14">
      <c r="A722">
        <v>720</v>
      </c>
      <c r="B722">
        <v>16.3795692131247</v>
      </c>
      <c r="C722">
        <v>2287.055234811959</v>
      </c>
      <c r="D722">
        <v>0.4070333996214362</v>
      </c>
      <c r="E722">
        <v>228.1319949341638</v>
      </c>
      <c r="F722">
        <v>15.90724840164399</v>
      </c>
      <c r="G722">
        <v>42124.44424617131</v>
      </c>
      <c r="H722">
        <v>0.4147527561718311</v>
      </c>
      <c r="I722">
        <v>0.1748216706375975</v>
      </c>
      <c r="J722">
        <v>20.17447011766235</v>
      </c>
      <c r="K722">
        <v>2.854044909010569</v>
      </c>
      <c r="L722">
        <v>925.0080340022411</v>
      </c>
      <c r="M722">
        <v>407.234168708737</v>
      </c>
      <c r="N722">
        <v>374.054456299626</v>
      </c>
    </row>
    <row r="723" spans="1:14">
      <c r="A723">
        <v>721</v>
      </c>
      <c r="B723">
        <v>16.37912023216039</v>
      </c>
      <c r="C723">
        <v>2286.973689318109</v>
      </c>
      <c r="D723">
        <v>0.4070324771615137</v>
      </c>
      <c r="E723">
        <v>228.1252205959837</v>
      </c>
      <c r="F723">
        <v>15.90778927003222</v>
      </c>
      <c r="G723">
        <v>42124.32382086443</v>
      </c>
      <c r="H723">
        <v>0.4147521816248398</v>
      </c>
      <c r="I723">
        <v>0.174821428461353</v>
      </c>
      <c r="J723">
        <v>20.17433960309738</v>
      </c>
      <c r="K723">
        <v>2.854044909010569</v>
      </c>
      <c r="L723">
        <v>925.0080340022411</v>
      </c>
      <c r="M723">
        <v>407.2347328411903</v>
      </c>
      <c r="N723">
        <v>374.0609738366242</v>
      </c>
    </row>
    <row r="724" spans="1:14">
      <c r="A724">
        <v>722</v>
      </c>
      <c r="B724">
        <v>16.3790789717054</v>
      </c>
      <c r="C724">
        <v>2286.971361515868</v>
      </c>
      <c r="D724">
        <v>0.4070309762339532</v>
      </c>
      <c r="E724">
        <v>228.1249231055821</v>
      </c>
      <c r="F724">
        <v>15.90783516365492</v>
      </c>
      <c r="G724">
        <v>42124.45967529096</v>
      </c>
      <c r="H724">
        <v>0.4147518290395457</v>
      </c>
      <c r="I724">
        <v>0.1748212798437749</v>
      </c>
      <c r="J724">
        <v>20.1743478560612</v>
      </c>
      <c r="K724">
        <v>2.854044909010569</v>
      </c>
      <c r="L724">
        <v>925.0080340022411</v>
      </c>
      <c r="M724">
        <v>407.2350790361168</v>
      </c>
      <c r="N724">
        <v>374.0613032600869</v>
      </c>
    </row>
    <row r="725" spans="1:14">
      <c r="A725">
        <v>723</v>
      </c>
      <c r="B725">
        <v>16.37921563207366</v>
      </c>
      <c r="C725">
        <v>2286.993527844003</v>
      </c>
      <c r="D725">
        <v>0.4070314864276244</v>
      </c>
      <c r="E725">
        <v>228.1266185352428</v>
      </c>
      <c r="F725">
        <v>15.90766082477277</v>
      </c>
      <c r="G725">
        <v>42124.36748808899</v>
      </c>
      <c r="H725">
        <v>0.4147535636784398</v>
      </c>
      <c r="I725">
        <v>0.1748220110082214</v>
      </c>
      <c r="J725">
        <v>20.17439022474392</v>
      </c>
      <c r="K725">
        <v>2.854044909010569</v>
      </c>
      <c r="L725">
        <v>925.0080340022411</v>
      </c>
      <c r="M725">
        <v>407.233375842053</v>
      </c>
      <c r="N725">
        <v>374.0593274795533</v>
      </c>
    </row>
    <row r="726" spans="1:14">
      <c r="A726">
        <v>724</v>
      </c>
      <c r="B726">
        <v>16.37911711904493</v>
      </c>
      <c r="C726">
        <v>2286.971137504095</v>
      </c>
      <c r="D726">
        <v>0.4070314346810299</v>
      </c>
      <c r="E726">
        <v>228.1247265208125</v>
      </c>
      <c r="F726">
        <v>15.90782460789633</v>
      </c>
      <c r="G726">
        <v>42124.40426677578</v>
      </c>
      <c r="H726">
        <v>0.414753259470008</v>
      </c>
      <c r="I726">
        <v>0.1748218827818854</v>
      </c>
      <c r="J726">
        <v>20.1743588947087</v>
      </c>
      <c r="K726">
        <v>2.854044909010569</v>
      </c>
      <c r="L726">
        <v>925.0080340022411</v>
      </c>
      <c r="M726">
        <v>407.2336745348881</v>
      </c>
      <c r="N726">
        <v>374.0606877450725</v>
      </c>
    </row>
    <row r="727" spans="1:14">
      <c r="A727">
        <v>725</v>
      </c>
      <c r="B727">
        <v>16.37896241919638</v>
      </c>
      <c r="C727">
        <v>2286.978200122982</v>
      </c>
      <c r="D727">
        <v>0.4070316648838965</v>
      </c>
      <c r="E727">
        <v>228.1251752194079</v>
      </c>
      <c r="F727">
        <v>15.90775664393003</v>
      </c>
      <c r="G727">
        <v>42124.31810436222</v>
      </c>
      <c r="H727">
        <v>0.4147514652046777</v>
      </c>
      <c r="I727">
        <v>0.1748211264844095</v>
      </c>
      <c r="J727">
        <v>20.17438612976762</v>
      </c>
      <c r="K727">
        <v>2.854044909010569</v>
      </c>
      <c r="L727">
        <v>925.0080340022411</v>
      </c>
      <c r="M727">
        <v>407.2354362773401</v>
      </c>
      <c r="N727">
        <v>374.0617989280101</v>
      </c>
    </row>
    <row r="728" spans="1:14">
      <c r="A728">
        <v>726</v>
      </c>
      <c r="B728">
        <v>16.37899458240102</v>
      </c>
      <c r="C728">
        <v>2286.989616011946</v>
      </c>
      <c r="D728">
        <v>0.4070333140913406</v>
      </c>
      <c r="E728">
        <v>228.1262348178277</v>
      </c>
      <c r="F728">
        <v>15.90763894748333</v>
      </c>
      <c r="G728">
        <v>42124.14296562634</v>
      </c>
      <c r="H728">
        <v>0.4147517480853289</v>
      </c>
      <c r="I728">
        <v>0.174821245720912</v>
      </c>
      <c r="J728">
        <v>20.17439438755697</v>
      </c>
      <c r="K728">
        <v>2.854044909010569</v>
      </c>
      <c r="L728">
        <v>925.0080340022411</v>
      </c>
      <c r="M728">
        <v>407.2351585231755</v>
      </c>
      <c r="N728">
        <v>374.0614166123589</v>
      </c>
    </row>
    <row r="729" spans="1:14">
      <c r="A729">
        <v>727</v>
      </c>
      <c r="B729">
        <v>16.37954340064204</v>
      </c>
      <c r="C729">
        <v>2287.063668270031</v>
      </c>
      <c r="D729">
        <v>0.4070316071095386</v>
      </c>
      <c r="E729">
        <v>228.1327526027366</v>
      </c>
      <c r="F729">
        <v>15.90712677472773</v>
      </c>
      <c r="G729">
        <v>42124.15621539369</v>
      </c>
      <c r="H729">
        <v>0.4147542283835404</v>
      </c>
      <c r="I729">
        <v>0.1748222911868445</v>
      </c>
      <c r="J729">
        <v>20.1744705133779</v>
      </c>
      <c r="K729">
        <v>2.854044909010569</v>
      </c>
      <c r="L729">
        <v>925.0080340022411</v>
      </c>
      <c r="M729">
        <v>407.2327231902344</v>
      </c>
      <c r="N729">
        <v>374.0554844038124</v>
      </c>
    </row>
    <row r="730" spans="1:14">
      <c r="A730">
        <v>728</v>
      </c>
      <c r="B730">
        <v>16.37960238464331</v>
      </c>
      <c r="C730">
        <v>2287.075111986546</v>
      </c>
      <c r="D730">
        <v>0.4070281064270779</v>
      </c>
      <c r="E730">
        <v>228.1337962166595</v>
      </c>
      <c r="F730">
        <v>15.90706668463783</v>
      </c>
      <c r="G730">
        <v>42124.24542759419</v>
      </c>
      <c r="H730">
        <v>0.414754985249345</v>
      </c>
      <c r="I730">
        <v>0.1748226102119563</v>
      </c>
      <c r="J730">
        <v>20.17447733949708</v>
      </c>
      <c r="K730">
        <v>2.854044909010569</v>
      </c>
      <c r="L730">
        <v>925.0080340022411</v>
      </c>
      <c r="M730">
        <v>407.2319800514313</v>
      </c>
      <c r="N730">
        <v>374.0554282145451</v>
      </c>
    </row>
    <row r="731" spans="1:14">
      <c r="A731">
        <v>729</v>
      </c>
      <c r="B731">
        <v>16.37972867398722</v>
      </c>
      <c r="C731">
        <v>2287.08539980857</v>
      </c>
      <c r="D731">
        <v>0.4070339085607964</v>
      </c>
      <c r="E731">
        <v>228.1345780934188</v>
      </c>
      <c r="F731">
        <v>15.90697599272555</v>
      </c>
      <c r="G731">
        <v>42124.15788543926</v>
      </c>
      <c r="H731">
        <v>0.4147542361532439</v>
      </c>
      <c r="I731">
        <v>0.174822294461838</v>
      </c>
      <c r="J731">
        <v>20.17450208487443</v>
      </c>
      <c r="K731">
        <v>2.854044909010569</v>
      </c>
      <c r="L731">
        <v>925.0080340022411</v>
      </c>
      <c r="M731">
        <v>407.2327155614325</v>
      </c>
      <c r="N731">
        <v>374.052786498895</v>
      </c>
    </row>
    <row r="732" spans="1:14">
      <c r="A732">
        <v>730</v>
      </c>
      <c r="B732">
        <v>16.37959954343141</v>
      </c>
      <c r="C732">
        <v>2287.071808379962</v>
      </c>
      <c r="D732">
        <v>0.4070312825158128</v>
      </c>
      <c r="E732">
        <v>228.13348911853</v>
      </c>
      <c r="F732">
        <v>15.90707087683677</v>
      </c>
      <c r="G732">
        <v>42124.1595019338</v>
      </c>
      <c r="H732">
        <v>0.4147544479514232</v>
      </c>
      <c r="I732">
        <v>0.1748223837364986</v>
      </c>
      <c r="J732">
        <v>20.17447682061751</v>
      </c>
      <c r="K732">
        <v>2.854044909010569</v>
      </c>
      <c r="L732">
        <v>925.0080340022411</v>
      </c>
      <c r="M732">
        <v>407.2325076042944</v>
      </c>
      <c r="N732">
        <v>374.0549130470231</v>
      </c>
    </row>
    <row r="733" spans="1:14">
      <c r="A733">
        <v>731</v>
      </c>
      <c r="B733">
        <v>16.37982364299985</v>
      </c>
      <c r="C733">
        <v>2287.100977915052</v>
      </c>
      <c r="D733">
        <v>0.4070333323840656</v>
      </c>
      <c r="E733">
        <v>228.1359851779427</v>
      </c>
      <c r="F733">
        <v>15.90686698122847</v>
      </c>
      <c r="G733">
        <v>42124.15484596776</v>
      </c>
      <c r="H733">
        <v>0.4147551604226351</v>
      </c>
      <c r="I733">
        <v>0.1748226840489274</v>
      </c>
      <c r="J733">
        <v>20.17451492420475</v>
      </c>
      <c r="K733">
        <v>2.854044909010569</v>
      </c>
      <c r="L733">
        <v>925.0080340022411</v>
      </c>
      <c r="M733">
        <v>407.2318080555832</v>
      </c>
      <c r="N733">
        <v>374.0516724565213</v>
      </c>
    </row>
    <row r="734" spans="1:14">
      <c r="A734">
        <v>732</v>
      </c>
      <c r="B734">
        <v>16.37937324488727</v>
      </c>
      <c r="C734">
        <v>2287.039299648233</v>
      </c>
      <c r="D734">
        <v>0.4070301281722528</v>
      </c>
      <c r="E734">
        <v>228.1306536798214</v>
      </c>
      <c r="F734">
        <v>15.90730630852238</v>
      </c>
      <c r="G734">
        <v>42124.20214756911</v>
      </c>
      <c r="H734">
        <v>0.4147547620913444</v>
      </c>
      <c r="I734">
        <v>0.1748225161490384</v>
      </c>
      <c r="J734">
        <v>20.17444115007466</v>
      </c>
      <c r="K734">
        <v>2.854044909010569</v>
      </c>
      <c r="L734">
        <v>925.0080340022411</v>
      </c>
      <c r="M734">
        <v>407.2321991618135</v>
      </c>
      <c r="N734">
        <v>374.0578815477642</v>
      </c>
    </row>
    <row r="735" spans="1:14">
      <c r="A735">
        <v>733</v>
      </c>
      <c r="B735">
        <v>16.37901854970024</v>
      </c>
      <c r="C735">
        <v>2286.992995041456</v>
      </c>
      <c r="D735">
        <v>0.4070335817199561</v>
      </c>
      <c r="E735">
        <v>228.1264564321651</v>
      </c>
      <c r="F735">
        <v>15.90759029726208</v>
      </c>
      <c r="G735">
        <v>42124.02794495883</v>
      </c>
      <c r="H735">
        <v>0.4147531137154187</v>
      </c>
      <c r="I735">
        <v>0.1748218213451369</v>
      </c>
      <c r="J735">
        <v>20.17440421563871</v>
      </c>
      <c r="K735">
        <v>2.854044909010569</v>
      </c>
      <c r="L735">
        <v>925.0080340022411</v>
      </c>
      <c r="M735">
        <v>407.2338176469578</v>
      </c>
      <c r="N735">
        <v>374.0612761352085</v>
      </c>
    </row>
    <row r="736" spans="1:14">
      <c r="A736">
        <v>734</v>
      </c>
      <c r="B736">
        <v>16.37957577597271</v>
      </c>
      <c r="C736">
        <v>2287.061646765365</v>
      </c>
      <c r="D736">
        <v>0.40703246975338</v>
      </c>
      <c r="E736">
        <v>228.1325344511107</v>
      </c>
      <c r="F736">
        <v>15.90713930506947</v>
      </c>
      <c r="G736">
        <v>42124.14921805966</v>
      </c>
      <c r="H736">
        <v>0.4147540302597426</v>
      </c>
      <c r="I736">
        <v>0.1748222076760473</v>
      </c>
      <c r="J736">
        <v>20.17447076103358</v>
      </c>
      <c r="K736">
        <v>2.854044909010569</v>
      </c>
      <c r="L736">
        <v>925.0080340022411</v>
      </c>
      <c r="M736">
        <v>407.2329177211794</v>
      </c>
      <c r="N736">
        <v>374.0548572920159</v>
      </c>
    </row>
    <row r="737" spans="1:14">
      <c r="A737">
        <v>735</v>
      </c>
      <c r="B737">
        <v>16.38000453078731</v>
      </c>
      <c r="C737">
        <v>2287.100268651239</v>
      </c>
      <c r="D737">
        <v>0.4070355046982492</v>
      </c>
      <c r="E737">
        <v>228.1361563061117</v>
      </c>
      <c r="F737">
        <v>15.90683101106933</v>
      </c>
      <c r="G737">
        <v>42123.96774691625</v>
      </c>
      <c r="H737">
        <v>0.4147555962638175</v>
      </c>
      <c r="I737">
        <v>0.1748228677595417</v>
      </c>
      <c r="J737">
        <v>20.17448380603551</v>
      </c>
      <c r="K737">
        <v>2.854044909010569</v>
      </c>
      <c r="L737">
        <v>925.0080340022411</v>
      </c>
      <c r="M737">
        <v>407.2313801206875</v>
      </c>
      <c r="N737">
        <v>374.0502390648942</v>
      </c>
    </row>
    <row r="738" spans="1:14">
      <c r="A738">
        <v>736</v>
      </c>
      <c r="B738">
        <v>16.3801316365562</v>
      </c>
      <c r="C738">
        <v>2287.127618669702</v>
      </c>
      <c r="D738">
        <v>0.4070378242658365</v>
      </c>
      <c r="E738">
        <v>228.1382921533582</v>
      </c>
      <c r="F738">
        <v>15.90660202920305</v>
      </c>
      <c r="G738">
        <v>42123.79042965885</v>
      </c>
      <c r="H738">
        <v>0.4147569382918224</v>
      </c>
      <c r="I738">
        <v>0.1748234334352952</v>
      </c>
      <c r="J738">
        <v>20.17453735680992</v>
      </c>
      <c r="K738">
        <v>2.854044909010569</v>
      </c>
      <c r="L738">
        <v>925.0080340022411</v>
      </c>
      <c r="M738">
        <v>407.2300624431107</v>
      </c>
      <c r="N738">
        <v>374.0481219835802</v>
      </c>
    </row>
    <row r="739" spans="1:14">
      <c r="A739">
        <v>737</v>
      </c>
      <c r="B739">
        <v>16.37954521882722</v>
      </c>
      <c r="C739">
        <v>2287.037543142174</v>
      </c>
      <c r="D739">
        <v>0.4070342904180782</v>
      </c>
      <c r="E739">
        <v>228.1308737171741</v>
      </c>
      <c r="F739">
        <v>15.90725624849716</v>
      </c>
      <c r="G739">
        <v>42123.91728669508</v>
      </c>
      <c r="H739">
        <v>0.4147547652625627</v>
      </c>
      <c r="I739">
        <v>0.1748225174857328</v>
      </c>
      <c r="J739">
        <v>20.17439567350164</v>
      </c>
      <c r="K739">
        <v>2.854044909010569</v>
      </c>
      <c r="L739">
        <v>925.0080340022411</v>
      </c>
      <c r="M739">
        <v>407.2321960481122</v>
      </c>
      <c r="N739">
        <v>374.056424368754</v>
      </c>
    </row>
    <row r="740" spans="1:14">
      <c r="A740">
        <v>738</v>
      </c>
      <c r="B740">
        <v>16.37950267639038</v>
      </c>
      <c r="C740">
        <v>2287.03689986615</v>
      </c>
      <c r="D740">
        <v>0.407035283548244</v>
      </c>
      <c r="E740">
        <v>228.1308395313314</v>
      </c>
      <c r="F740">
        <v>15.90723642164545</v>
      </c>
      <c r="G740">
        <v>42123.80613169903</v>
      </c>
      <c r="H740">
        <v>0.4147549136378694</v>
      </c>
      <c r="I740">
        <v>0.1748225800271351</v>
      </c>
      <c r="J740">
        <v>20.17439209927734</v>
      </c>
      <c r="K740">
        <v>2.854044909010569</v>
      </c>
      <c r="L740">
        <v>925.0080340022411</v>
      </c>
      <c r="M740">
        <v>407.2320503639995</v>
      </c>
      <c r="N740">
        <v>374.0568756628078</v>
      </c>
    </row>
    <row r="741" spans="1:14">
      <c r="A741">
        <v>739</v>
      </c>
      <c r="B741">
        <v>16.37918857278054</v>
      </c>
      <c r="C741">
        <v>2286.983851448467</v>
      </c>
      <c r="D741">
        <v>0.4070325981252814</v>
      </c>
      <c r="E741">
        <v>228.1263172104312</v>
      </c>
      <c r="F741">
        <v>15.90762605604984</v>
      </c>
      <c r="G741">
        <v>42123.90059943689</v>
      </c>
      <c r="H741">
        <v>0.4147540383936591</v>
      </c>
      <c r="I741">
        <v>0.1748222111045595</v>
      </c>
      <c r="J741">
        <v>20.1743227076034</v>
      </c>
      <c r="K741">
        <v>2.854044909010569</v>
      </c>
      <c r="L741">
        <v>925.0080340022411</v>
      </c>
      <c r="M741">
        <v>407.2329097347631</v>
      </c>
      <c r="N741">
        <v>374.0612880789988</v>
      </c>
    </row>
    <row r="742" spans="1:14">
      <c r="A742">
        <v>740</v>
      </c>
      <c r="B742">
        <v>16.37887739459057</v>
      </c>
      <c r="C742">
        <v>2286.947172431704</v>
      </c>
      <c r="D742">
        <v>0.4070320668222735</v>
      </c>
      <c r="E742">
        <v>228.1231757551671</v>
      </c>
      <c r="F742">
        <v>15.90787930353173</v>
      </c>
      <c r="G742">
        <v>42123.89197449657</v>
      </c>
      <c r="H742">
        <v>0.4147525319373911</v>
      </c>
      <c r="I742">
        <v>0.1748215761209516</v>
      </c>
      <c r="J742">
        <v>20.17427815132877</v>
      </c>
      <c r="K742">
        <v>2.854044909010569</v>
      </c>
      <c r="L742">
        <v>925.0080340022411</v>
      </c>
      <c r="M742">
        <v>407.2343888783998</v>
      </c>
      <c r="N742">
        <v>374.0651468684318</v>
      </c>
    </row>
    <row r="743" spans="1:14">
      <c r="A743">
        <v>741</v>
      </c>
      <c r="B743">
        <v>16.37954090856541</v>
      </c>
      <c r="C743">
        <v>2286.998605065319</v>
      </c>
      <c r="D743">
        <v>0.4070309361566896</v>
      </c>
      <c r="E743">
        <v>228.1280923671823</v>
      </c>
      <c r="F743">
        <v>15.90754488016144</v>
      </c>
      <c r="G743">
        <v>42123.99869118954</v>
      </c>
      <c r="H743">
        <v>0.4147531407409543</v>
      </c>
      <c r="I743">
        <v>0.1748218327366206</v>
      </c>
      <c r="J743">
        <v>20.17428459988589</v>
      </c>
      <c r="K743">
        <v>2.854044909010569</v>
      </c>
      <c r="L743">
        <v>925.0080340022411</v>
      </c>
      <c r="M743">
        <v>407.233791111386</v>
      </c>
      <c r="N743">
        <v>374.0582465972203</v>
      </c>
    </row>
    <row r="744" spans="1:14">
      <c r="A744">
        <v>742</v>
      </c>
      <c r="B744">
        <v>16.37958353352824</v>
      </c>
      <c r="C744">
        <v>2287.006434365328</v>
      </c>
      <c r="D744">
        <v>0.4070310076287196</v>
      </c>
      <c r="E744">
        <v>228.1287792176422</v>
      </c>
      <c r="F744">
        <v>15.9075025329384</v>
      </c>
      <c r="G744">
        <v>42124.05408432895</v>
      </c>
      <c r="H744">
        <v>0.414752565614757</v>
      </c>
      <c r="I744">
        <v>0.1748215903162361</v>
      </c>
      <c r="J744">
        <v>20.17429344698744</v>
      </c>
      <c r="K744">
        <v>2.854044909010569</v>
      </c>
      <c r="L744">
        <v>925.0080340022411</v>
      </c>
      <c r="M744">
        <v>407.2343558115011</v>
      </c>
      <c r="N744">
        <v>374.0575089200026</v>
      </c>
    </row>
    <row r="745" spans="1:14">
      <c r="A745">
        <v>743</v>
      </c>
      <c r="B745">
        <v>16.3792223569808</v>
      </c>
      <c r="C745">
        <v>2286.967054543495</v>
      </c>
      <c r="D745">
        <v>0.4070289545949963</v>
      </c>
      <c r="E745">
        <v>228.1251794345716</v>
      </c>
      <c r="F745">
        <v>15.90775890598206</v>
      </c>
      <c r="G745">
        <v>42123.97384850688</v>
      </c>
      <c r="H745">
        <v>0.4147540474066268</v>
      </c>
      <c r="I745">
        <v>0.1748222149035989</v>
      </c>
      <c r="J745">
        <v>20.17426644115864</v>
      </c>
      <c r="K745">
        <v>2.854044909010569</v>
      </c>
      <c r="L745">
        <v>925.0080340022411</v>
      </c>
      <c r="M745">
        <v>407.2329008852352</v>
      </c>
      <c r="N745">
        <v>374.0621658237946</v>
      </c>
    </row>
    <row r="746" spans="1:14">
      <c r="A746">
        <v>744</v>
      </c>
      <c r="B746">
        <v>16.37970268707747</v>
      </c>
      <c r="C746">
        <v>2287.017496553184</v>
      </c>
      <c r="D746">
        <v>0.4070313133241518</v>
      </c>
      <c r="E746">
        <v>228.1297514767312</v>
      </c>
      <c r="F746">
        <v>15.90741900838971</v>
      </c>
      <c r="G746">
        <v>42124.02398368313</v>
      </c>
      <c r="H746">
        <v>0.4147532726573684</v>
      </c>
      <c r="I746">
        <v>0.1748218883404654</v>
      </c>
      <c r="J746">
        <v>20.17430290066035</v>
      </c>
      <c r="K746">
        <v>2.854044909010569</v>
      </c>
      <c r="L746">
        <v>925.0080340022411</v>
      </c>
      <c r="M746">
        <v>407.2336615866181</v>
      </c>
      <c r="N746">
        <v>374.0561535297922</v>
      </c>
    </row>
    <row r="747" spans="1:14">
      <c r="A747">
        <v>745</v>
      </c>
      <c r="B747">
        <v>16.37992189336929</v>
      </c>
      <c r="C747">
        <v>2287.044708953569</v>
      </c>
      <c r="D747">
        <v>0.4070329392234797</v>
      </c>
      <c r="E747">
        <v>228.1322128485295</v>
      </c>
      <c r="F747">
        <v>15.90719651103078</v>
      </c>
      <c r="G747">
        <v>42123.87201897842</v>
      </c>
      <c r="H747">
        <v>0.4147536130672455</v>
      </c>
      <c r="I747">
        <v>0.1748220318260059</v>
      </c>
      <c r="J747">
        <v>20.17432378246207</v>
      </c>
      <c r="K747">
        <v>2.854044909010569</v>
      </c>
      <c r="L747">
        <v>925.0080340022411</v>
      </c>
      <c r="M747">
        <v>407.2333273487561</v>
      </c>
      <c r="N747">
        <v>374.0536901454905</v>
      </c>
    </row>
    <row r="748" spans="1:14">
      <c r="A748">
        <v>746</v>
      </c>
      <c r="B748">
        <v>16.37985803935534</v>
      </c>
      <c r="C748">
        <v>2287.035500532728</v>
      </c>
      <c r="D748">
        <v>0.4070317632548122</v>
      </c>
      <c r="E748">
        <v>228.1312882598967</v>
      </c>
      <c r="F748">
        <v>15.90730444911605</v>
      </c>
      <c r="G748">
        <v>42124.07277512443</v>
      </c>
      <c r="H748">
        <v>0.4147532845799503</v>
      </c>
      <c r="I748">
        <v>0.174821893365931</v>
      </c>
      <c r="J748">
        <v>20.17432521873912</v>
      </c>
      <c r="K748">
        <v>2.854044909010569</v>
      </c>
      <c r="L748">
        <v>925.0080340022411</v>
      </c>
      <c r="M748">
        <v>407.2336498801955</v>
      </c>
      <c r="N748">
        <v>374.0540146539199</v>
      </c>
    </row>
    <row r="749" spans="1:14">
      <c r="A749">
        <v>747</v>
      </c>
      <c r="B749">
        <v>16.37997232481267</v>
      </c>
      <c r="C749">
        <v>2287.014134405674</v>
      </c>
      <c r="D749">
        <v>0.407032586359109</v>
      </c>
      <c r="E749">
        <v>228.1300371921558</v>
      </c>
      <c r="F749">
        <v>15.907480038784</v>
      </c>
      <c r="G749">
        <v>42124.19617225345</v>
      </c>
      <c r="H749">
        <v>0.4147518623218731</v>
      </c>
      <c r="I749">
        <v>0.1748212938725474</v>
      </c>
      <c r="J749">
        <v>20.17424129180905</v>
      </c>
      <c r="K749">
        <v>2.854044909010569</v>
      </c>
      <c r="L749">
        <v>925.0080340022411</v>
      </c>
      <c r="M749">
        <v>407.2350463569827</v>
      </c>
      <c r="N749">
        <v>374.0533361967057</v>
      </c>
    </row>
    <row r="750" spans="1:14">
      <c r="A750">
        <v>748</v>
      </c>
      <c r="B750">
        <v>16.37985816455205</v>
      </c>
      <c r="C750">
        <v>2287.042928705815</v>
      </c>
      <c r="D750">
        <v>0.407031308979411</v>
      </c>
      <c r="E750">
        <v>228.1317524907251</v>
      </c>
      <c r="F750">
        <v>15.90726606047157</v>
      </c>
      <c r="G750">
        <v>42124.13350659025</v>
      </c>
      <c r="H750">
        <v>0.4147531955831181</v>
      </c>
      <c r="I750">
        <v>0.1748218558530401</v>
      </c>
      <c r="J750">
        <v>20.17435307537464</v>
      </c>
      <c r="K750">
        <v>2.854044909010569</v>
      </c>
      <c r="L750">
        <v>925.0080340022411</v>
      </c>
      <c r="M750">
        <v>407.233737263502</v>
      </c>
      <c r="N750">
        <v>374.053673020841</v>
      </c>
    </row>
    <row r="751" spans="1:14">
      <c r="A751">
        <v>749</v>
      </c>
      <c r="B751">
        <v>16.3796749293722</v>
      </c>
      <c r="C751">
        <v>2287.001400155919</v>
      </c>
      <c r="D751">
        <v>0.4070338690828756</v>
      </c>
      <c r="E751">
        <v>228.1283531844341</v>
      </c>
      <c r="F751">
        <v>15.90751749028244</v>
      </c>
      <c r="G751">
        <v>42123.96233586465</v>
      </c>
      <c r="H751">
        <v>0.4147519862390576</v>
      </c>
      <c r="I751">
        <v>0.1748213461046517</v>
      </c>
      <c r="J751">
        <v>20.17427906784809</v>
      </c>
      <c r="K751">
        <v>2.854044909010569</v>
      </c>
      <c r="L751">
        <v>925.0080340022411</v>
      </c>
      <c r="M751">
        <v>407.2349246856649</v>
      </c>
      <c r="N751">
        <v>374.0559883992559</v>
      </c>
    </row>
    <row r="752" spans="1:14">
      <c r="A752">
        <v>750</v>
      </c>
      <c r="B752">
        <v>16.37985088699605</v>
      </c>
      <c r="C752">
        <v>2287.042256907956</v>
      </c>
      <c r="D752">
        <v>0.4070312850310536</v>
      </c>
      <c r="E752">
        <v>228.1317787293553</v>
      </c>
      <c r="F752">
        <v>15.90725360828416</v>
      </c>
      <c r="G752">
        <v>42124.05517629804</v>
      </c>
      <c r="H752">
        <v>0.4147536239050925</v>
      </c>
      <c r="I752">
        <v>0.1748220363942469</v>
      </c>
      <c r="J752">
        <v>20.17434094656152</v>
      </c>
      <c r="K752">
        <v>2.854044909010569</v>
      </c>
      <c r="L752">
        <v>925.0080340022411</v>
      </c>
      <c r="M752">
        <v>407.2333167074199</v>
      </c>
      <c r="N752">
        <v>374.0539639539127</v>
      </c>
    </row>
    <row r="753" spans="1:14">
      <c r="A753">
        <v>751</v>
      </c>
      <c r="B753">
        <v>16.37982576993075</v>
      </c>
      <c r="C753">
        <v>2287.022208619911</v>
      </c>
      <c r="D753">
        <v>0.4070322735891544</v>
      </c>
      <c r="E753">
        <v>228.1300397766827</v>
      </c>
      <c r="F753">
        <v>15.90740202636588</v>
      </c>
      <c r="G753">
        <v>42124.09622079149</v>
      </c>
      <c r="H753">
        <v>0.4147532881549756</v>
      </c>
      <c r="I753">
        <v>0.1748218948728333</v>
      </c>
      <c r="J753">
        <v>20.17431895903545</v>
      </c>
      <c r="K753">
        <v>2.854044909010569</v>
      </c>
      <c r="L753">
        <v>925.0080340022411</v>
      </c>
      <c r="M753">
        <v>407.2336463699879</v>
      </c>
      <c r="N753">
        <v>374.0544280796361</v>
      </c>
    </row>
    <row r="754" spans="1:14">
      <c r="A754">
        <v>752</v>
      </c>
      <c r="B754">
        <v>16.3795863169489</v>
      </c>
      <c r="C754">
        <v>2286.98503883568</v>
      </c>
      <c r="D754">
        <v>0.4070315654927371</v>
      </c>
      <c r="E754">
        <v>228.1269075305418</v>
      </c>
      <c r="F754">
        <v>15.90764734528519</v>
      </c>
      <c r="G754">
        <v>42124.03575278588</v>
      </c>
      <c r="H754">
        <v>0.4147532954735659</v>
      </c>
      <c r="I754">
        <v>0.1748218979576789</v>
      </c>
      <c r="J754">
        <v>20.17426548655867</v>
      </c>
      <c r="K754">
        <v>2.854044909010569</v>
      </c>
      <c r="L754">
        <v>925.0080340022411</v>
      </c>
      <c r="M754">
        <v>407.2336391840871</v>
      </c>
      <c r="N754">
        <v>374.057841926513</v>
      </c>
    </row>
    <row r="755" spans="1:14">
      <c r="A755">
        <v>753</v>
      </c>
      <c r="B755">
        <v>16.37992323194876</v>
      </c>
      <c r="C755">
        <v>2287.048295735828</v>
      </c>
      <c r="D755">
        <v>0.4070319703923557</v>
      </c>
      <c r="E755">
        <v>228.1321636368938</v>
      </c>
      <c r="F755">
        <v>15.90722352413114</v>
      </c>
      <c r="G755">
        <v>42124.10969080919</v>
      </c>
      <c r="H755">
        <v>0.4147541497298714</v>
      </c>
      <c r="I755">
        <v>0.1748222580336814</v>
      </c>
      <c r="J755">
        <v>20.17436797997932</v>
      </c>
      <c r="K755">
        <v>2.854044909010569</v>
      </c>
      <c r="L755">
        <v>925.0080340022411</v>
      </c>
      <c r="M755">
        <v>407.2328004175428</v>
      </c>
      <c r="N755">
        <v>374.0531139131956</v>
      </c>
    </row>
    <row r="756" spans="1:14">
      <c r="A756">
        <v>754</v>
      </c>
      <c r="B756">
        <v>16.37986906254636</v>
      </c>
      <c r="C756">
        <v>2287.03186584354</v>
      </c>
      <c r="D756">
        <v>0.4070316187093322</v>
      </c>
      <c r="E756">
        <v>228.1307058572261</v>
      </c>
      <c r="F756">
        <v>15.90734280013353</v>
      </c>
      <c r="G756">
        <v>42124.1325589076</v>
      </c>
      <c r="H756">
        <v>0.4147539414863624</v>
      </c>
      <c r="I756">
        <v>0.1748221702573433</v>
      </c>
      <c r="J756">
        <v>20.17434513278393</v>
      </c>
      <c r="K756">
        <v>2.854044909010569</v>
      </c>
      <c r="L756">
        <v>925.0080340022411</v>
      </c>
      <c r="M756">
        <v>407.2330048847679</v>
      </c>
      <c r="N756">
        <v>374.0536413152165</v>
      </c>
    </row>
    <row r="757" spans="1:14">
      <c r="A757">
        <v>755</v>
      </c>
      <c r="B757">
        <v>16.37978582437476</v>
      </c>
      <c r="C757">
        <v>2287.016692150742</v>
      </c>
      <c r="D757">
        <v>0.407029574550376</v>
      </c>
      <c r="E757">
        <v>228.1294941105267</v>
      </c>
      <c r="F757">
        <v>15.90749557835989</v>
      </c>
      <c r="G757">
        <v>42124.34862534956</v>
      </c>
      <c r="H757">
        <v>0.4147524212548514</v>
      </c>
      <c r="I757">
        <v>0.1748215294673581</v>
      </c>
      <c r="J757">
        <v>20.17432214694216</v>
      </c>
      <c r="K757">
        <v>2.854044909010569</v>
      </c>
      <c r="L757">
        <v>925.0080340022411</v>
      </c>
      <c r="M757">
        <v>407.2344975546479</v>
      </c>
      <c r="N757">
        <v>374.0548343152506</v>
      </c>
    </row>
    <row r="758" spans="1:14">
      <c r="A758">
        <v>756</v>
      </c>
      <c r="B758">
        <v>16.37969322222127</v>
      </c>
      <c r="C758">
        <v>2287.013153649057</v>
      </c>
      <c r="D758">
        <v>0.4070323600228602</v>
      </c>
      <c r="E758">
        <v>228.1292004756073</v>
      </c>
      <c r="F758">
        <v>15.90746011608941</v>
      </c>
      <c r="G758">
        <v>42124.07384259166</v>
      </c>
      <c r="H758">
        <v>0.4147522218313229</v>
      </c>
      <c r="I758">
        <v>0.1748214454087137</v>
      </c>
      <c r="J758">
        <v>20.17431497193335</v>
      </c>
      <c r="K758">
        <v>2.854044909010569</v>
      </c>
      <c r="L758">
        <v>925.0080340022411</v>
      </c>
      <c r="M758">
        <v>407.2346933634611</v>
      </c>
      <c r="N758">
        <v>374.0557477527297</v>
      </c>
    </row>
    <row r="759" spans="1:14">
      <c r="A759">
        <v>757</v>
      </c>
      <c r="B759">
        <v>16.37971281735442</v>
      </c>
      <c r="C759">
        <v>2286.9800338991</v>
      </c>
      <c r="D759">
        <v>0.4070324381860347</v>
      </c>
      <c r="E759">
        <v>228.1266002831765</v>
      </c>
      <c r="F759">
        <v>15.90770829638358</v>
      </c>
      <c r="G759">
        <v>42124.15530714384</v>
      </c>
      <c r="H759">
        <v>0.4147529245550743</v>
      </c>
      <c r="I759">
        <v>0.1748217416125084</v>
      </c>
      <c r="J759">
        <v>20.17424685521037</v>
      </c>
      <c r="K759">
        <v>2.854044909010569</v>
      </c>
      <c r="L759">
        <v>925.0080340022411</v>
      </c>
      <c r="M759">
        <v>407.2340033779913</v>
      </c>
      <c r="N759">
        <v>374.0564435444009</v>
      </c>
    </row>
    <row r="760" spans="1:14">
      <c r="A760">
        <v>758</v>
      </c>
      <c r="B760">
        <v>16.3799336651897</v>
      </c>
      <c r="C760">
        <v>2287.042146095955</v>
      </c>
      <c r="D760">
        <v>0.4070340032932308</v>
      </c>
      <c r="E760">
        <v>228.1318226567396</v>
      </c>
      <c r="F760">
        <v>15.90723402102747</v>
      </c>
      <c r="G760">
        <v>42123.96205710571</v>
      </c>
      <c r="H760">
        <v>0.4147537936482085</v>
      </c>
      <c r="I760">
        <v>0.1748221079423552</v>
      </c>
      <c r="J760">
        <v>20.1743384533765</v>
      </c>
      <c r="K760">
        <v>2.854044909010569</v>
      </c>
      <c r="L760">
        <v>925.0080340022411</v>
      </c>
      <c r="M760">
        <v>407.2331500421532</v>
      </c>
      <c r="N760">
        <v>374.0530120676495</v>
      </c>
    </row>
    <row r="761" spans="1:14">
      <c r="A761">
        <v>759</v>
      </c>
      <c r="B761">
        <v>16.38012528556129</v>
      </c>
      <c r="C761">
        <v>2287.040559069927</v>
      </c>
      <c r="D761">
        <v>0.4070316852120127</v>
      </c>
      <c r="E761">
        <v>228.1317293905059</v>
      </c>
      <c r="F761">
        <v>15.90731846427559</v>
      </c>
      <c r="G761">
        <v>42124.29781698367</v>
      </c>
      <c r="H761">
        <v>0.4147539120595381</v>
      </c>
      <c r="I761">
        <v>0.1748221578536968</v>
      </c>
      <c r="J761">
        <v>20.17432753114585</v>
      </c>
      <c r="K761">
        <v>2.854044909010569</v>
      </c>
      <c r="L761">
        <v>925.0080340022411</v>
      </c>
      <c r="M761">
        <v>407.2330337779832</v>
      </c>
      <c r="N761">
        <v>374.0509793286406</v>
      </c>
    </row>
    <row r="762" spans="1:14">
      <c r="A762">
        <v>760</v>
      </c>
      <c r="B762">
        <v>16.38010045367183</v>
      </c>
      <c r="C762">
        <v>2287.058490141137</v>
      </c>
      <c r="D762">
        <v>0.4070318970144352</v>
      </c>
      <c r="E762">
        <v>228.1332473209688</v>
      </c>
      <c r="F762">
        <v>15.90716228622842</v>
      </c>
      <c r="G762">
        <v>42124.15391084639</v>
      </c>
      <c r="H762">
        <v>0.414753786575419</v>
      </c>
      <c r="I762">
        <v>0.1748221049611167</v>
      </c>
      <c r="J762">
        <v>20.17435549016565</v>
      </c>
      <c r="K762">
        <v>2.854044909010569</v>
      </c>
      <c r="L762">
        <v>925.0080340022411</v>
      </c>
      <c r="M762">
        <v>407.2331569866936</v>
      </c>
      <c r="N762">
        <v>374.0512535524684</v>
      </c>
    </row>
    <row r="763" spans="1:14">
      <c r="A763">
        <v>761</v>
      </c>
      <c r="B763">
        <v>16.37980129299551</v>
      </c>
      <c r="C763">
        <v>2287.00888824215</v>
      </c>
      <c r="D763">
        <v>0.4070351450116191</v>
      </c>
      <c r="E763">
        <v>228.1288674626633</v>
      </c>
      <c r="F763">
        <v>15.90747954311489</v>
      </c>
      <c r="G763">
        <v>42124.02699857108</v>
      </c>
      <c r="H763">
        <v>0.4147529209147238</v>
      </c>
      <c r="I763">
        <v>0.1748217400780709</v>
      </c>
      <c r="J763">
        <v>20.17430445630419</v>
      </c>
      <c r="K763">
        <v>2.854044909010569</v>
      </c>
      <c r="L763">
        <v>925.0080340022411</v>
      </c>
      <c r="M763">
        <v>407.2340069523469</v>
      </c>
      <c r="N763">
        <v>374.0543954016844</v>
      </c>
    </row>
    <row r="764" spans="1:14">
      <c r="A764">
        <v>762</v>
      </c>
      <c r="B764">
        <v>16.38008145299577</v>
      </c>
      <c r="C764">
        <v>2287.047197050147</v>
      </c>
      <c r="D764">
        <v>0.4070337849031079</v>
      </c>
      <c r="E764">
        <v>228.1322445044371</v>
      </c>
      <c r="F764">
        <v>15.9072173951913</v>
      </c>
      <c r="G764">
        <v>42124.04670238238</v>
      </c>
      <c r="H764">
        <v>0.4147542598289271</v>
      </c>
      <c r="I764">
        <v>0.1748223044413316</v>
      </c>
      <c r="J764">
        <v>20.17434312170531</v>
      </c>
      <c r="K764">
        <v>2.854044909010569</v>
      </c>
      <c r="L764">
        <v>925.0080340022411</v>
      </c>
      <c r="M764">
        <v>407.2326923151068</v>
      </c>
      <c r="N764">
        <v>374.0514534946909</v>
      </c>
    </row>
    <row r="765" spans="1:14">
      <c r="A765">
        <v>763</v>
      </c>
      <c r="B765">
        <v>16.37984899706198</v>
      </c>
      <c r="C765">
        <v>2287.01759002521</v>
      </c>
      <c r="D765">
        <v>0.4070286376179515</v>
      </c>
      <c r="E765">
        <v>228.1297727530933</v>
      </c>
      <c r="F765">
        <v>15.90745452549019</v>
      </c>
      <c r="G765">
        <v>42124.18941394759</v>
      </c>
      <c r="H765">
        <v>0.4147540287480983</v>
      </c>
      <c r="I765">
        <v>0.1748222070388769</v>
      </c>
      <c r="J765">
        <v>20.17429651067709</v>
      </c>
      <c r="K765">
        <v>2.854044909010569</v>
      </c>
      <c r="L765">
        <v>925.0080340022411</v>
      </c>
      <c r="M765">
        <v>407.232919205409</v>
      </c>
      <c r="N765">
        <v>374.0551681779907</v>
      </c>
    </row>
    <row r="766" spans="1:14">
      <c r="A766">
        <v>764</v>
      </c>
      <c r="B766">
        <v>16.37998042142135</v>
      </c>
      <c r="C766">
        <v>2287.034568430397</v>
      </c>
      <c r="D766">
        <v>0.4070364209063236</v>
      </c>
      <c r="E766">
        <v>228.1310915322446</v>
      </c>
      <c r="F766">
        <v>15.90729175266465</v>
      </c>
      <c r="G766">
        <v>42123.9850462068</v>
      </c>
      <c r="H766">
        <v>0.4147524964199468</v>
      </c>
      <c r="I766">
        <v>0.174821561150059</v>
      </c>
      <c r="J766">
        <v>20.17433419688222</v>
      </c>
      <c r="K766">
        <v>2.854044909010569</v>
      </c>
      <c r="L766">
        <v>925.0080340022411</v>
      </c>
      <c r="M766">
        <v>407.2344237520307</v>
      </c>
      <c r="N766">
        <v>374.0519489496299</v>
      </c>
    </row>
    <row r="767" spans="1:14">
      <c r="A767">
        <v>765</v>
      </c>
      <c r="B767">
        <v>16.37979039361521</v>
      </c>
      <c r="C767">
        <v>2287.005113993992</v>
      </c>
      <c r="D767">
        <v>0.4070336167012011</v>
      </c>
      <c r="E767">
        <v>228.1286384423731</v>
      </c>
      <c r="F767">
        <v>15.90751269831266</v>
      </c>
      <c r="G767">
        <v>42124.05857323403</v>
      </c>
      <c r="H767">
        <v>0.4147536927582289</v>
      </c>
      <c r="I767">
        <v>0.1748220654164057</v>
      </c>
      <c r="J767">
        <v>20.17429018343043</v>
      </c>
      <c r="K767">
        <v>2.854044909010569</v>
      </c>
      <c r="L767">
        <v>925.0080340022411</v>
      </c>
      <c r="M767">
        <v>407.2332491027399</v>
      </c>
      <c r="N767">
        <v>374.0550375105961</v>
      </c>
    </row>
    <row r="768" spans="1:14">
      <c r="A768">
        <v>766</v>
      </c>
      <c r="B768">
        <v>16.37998627582298</v>
      </c>
      <c r="C768">
        <v>2287.027622648775</v>
      </c>
      <c r="D768">
        <v>0.4070361871132924</v>
      </c>
      <c r="E768">
        <v>228.1306362379795</v>
      </c>
      <c r="F768">
        <v>15.90733151168034</v>
      </c>
      <c r="G768">
        <v>42123.94592899166</v>
      </c>
      <c r="H768">
        <v>0.4147537303323517</v>
      </c>
      <c r="I768">
        <v>0.174822081254205</v>
      </c>
      <c r="J768">
        <v>20.17431040530533</v>
      </c>
      <c r="K768">
        <v>2.854044909010569</v>
      </c>
      <c r="L768">
        <v>925.0080340022411</v>
      </c>
      <c r="M768">
        <v>407.2332122099253</v>
      </c>
      <c r="N768">
        <v>374.0525215402611</v>
      </c>
    </row>
    <row r="769" spans="1:14">
      <c r="A769">
        <v>767</v>
      </c>
      <c r="B769">
        <v>16.37953596887764</v>
      </c>
      <c r="C769">
        <v>2286.985983819094</v>
      </c>
      <c r="D769">
        <v>0.4070325040247886</v>
      </c>
      <c r="E769">
        <v>228.1269228672637</v>
      </c>
      <c r="F769">
        <v>15.90765641595407</v>
      </c>
      <c r="G769">
        <v>42124.10730669686</v>
      </c>
      <c r="H769">
        <v>0.4147524328099827</v>
      </c>
      <c r="I769">
        <v>0.1748215343379401</v>
      </c>
      <c r="J769">
        <v>20.17427841909694</v>
      </c>
      <c r="K769">
        <v>2.854044909010569</v>
      </c>
      <c r="L769">
        <v>925.0080340022411</v>
      </c>
      <c r="M769">
        <v>407.2344862089683</v>
      </c>
      <c r="N769">
        <v>374.057971848676</v>
      </c>
    </row>
    <row r="770" spans="1:14">
      <c r="A770">
        <v>768</v>
      </c>
      <c r="B770">
        <v>16.37937355108434</v>
      </c>
      <c r="C770">
        <v>2286.968197120665</v>
      </c>
      <c r="D770">
        <v>0.4070329480658402</v>
      </c>
      <c r="E770">
        <v>228.1253510705677</v>
      </c>
      <c r="F770">
        <v>15.90775781608206</v>
      </c>
      <c r="G770">
        <v>42124.00521505788</v>
      </c>
      <c r="H770">
        <v>0.4147526291137029</v>
      </c>
      <c r="I770">
        <v>0.1748216170815598</v>
      </c>
      <c r="J770">
        <v>20.17426009367481</v>
      </c>
      <c r="K770">
        <v>2.854044909010569</v>
      </c>
      <c r="L770">
        <v>925.0080340022411</v>
      </c>
      <c r="M770">
        <v>407.2342934636097</v>
      </c>
      <c r="N770">
        <v>374.0599812077461</v>
      </c>
    </row>
    <row r="771" spans="1:14">
      <c r="A771">
        <v>769</v>
      </c>
      <c r="B771">
        <v>16.37993637454882</v>
      </c>
      <c r="C771">
        <v>2287.049896294234</v>
      </c>
      <c r="D771">
        <v>0.4070373132976249</v>
      </c>
      <c r="E771">
        <v>228.1320638725069</v>
      </c>
      <c r="F771">
        <v>15.90714918762254</v>
      </c>
      <c r="G771">
        <v>42123.82058908125</v>
      </c>
      <c r="H771">
        <v>0.4147548696786301</v>
      </c>
      <c r="I771">
        <v>0.1748225614979571</v>
      </c>
      <c r="J771">
        <v>20.17438938286276</v>
      </c>
      <c r="K771">
        <v>2.854044909010569</v>
      </c>
      <c r="L771">
        <v>925.0080340022411</v>
      </c>
      <c r="M771">
        <v>407.2320935259073</v>
      </c>
      <c r="N771">
        <v>374.0520046979576</v>
      </c>
    </row>
    <row r="772" spans="1:14">
      <c r="A772">
        <v>770</v>
      </c>
      <c r="B772">
        <v>16.37941402962445</v>
      </c>
      <c r="C772">
        <v>2286.972841735978</v>
      </c>
      <c r="D772">
        <v>0.407033006882097</v>
      </c>
      <c r="E772">
        <v>228.1258259755</v>
      </c>
      <c r="F772">
        <v>15.90772499103583</v>
      </c>
      <c r="G772">
        <v>42124.00284591052</v>
      </c>
      <c r="H772">
        <v>0.4147523973925832</v>
      </c>
      <c r="I772">
        <v>0.1748215194092173</v>
      </c>
      <c r="J772">
        <v>20.17425812104209</v>
      </c>
      <c r="K772">
        <v>2.854044909010569</v>
      </c>
      <c r="L772">
        <v>925.0080340022411</v>
      </c>
      <c r="M772">
        <v>407.234520984383</v>
      </c>
      <c r="N772">
        <v>374.0595175354384</v>
      </c>
    </row>
    <row r="773" spans="1:14">
      <c r="A773">
        <v>771</v>
      </c>
      <c r="B773">
        <v>16.37986395399906</v>
      </c>
      <c r="C773">
        <v>2287.029244538625</v>
      </c>
      <c r="D773">
        <v>0.4070349887087513</v>
      </c>
      <c r="E773">
        <v>228.1307067063983</v>
      </c>
      <c r="F773">
        <v>15.90734796437648</v>
      </c>
      <c r="G773">
        <v>42124.07278446515</v>
      </c>
      <c r="H773">
        <v>0.4147528294893879</v>
      </c>
      <c r="I773">
        <v>0.1748217015415459</v>
      </c>
      <c r="J773">
        <v>20.17432577007081</v>
      </c>
      <c r="K773">
        <v>2.854044909010569</v>
      </c>
      <c r="L773">
        <v>925.0080340022411</v>
      </c>
      <c r="M773">
        <v>407.2340967202841</v>
      </c>
      <c r="N773">
        <v>374.0536149361589</v>
      </c>
    </row>
    <row r="774" spans="1:14">
      <c r="A774">
        <v>772</v>
      </c>
      <c r="B774">
        <v>16.37938139491091</v>
      </c>
      <c r="C774">
        <v>2286.964567510767</v>
      </c>
      <c r="D774">
        <v>0.4070325010408543</v>
      </c>
      <c r="E774">
        <v>228.1251674355013</v>
      </c>
      <c r="F774">
        <v>15.90780511952219</v>
      </c>
      <c r="G774">
        <v>42124.10609973045</v>
      </c>
      <c r="H774">
        <v>0.4147509963692006</v>
      </c>
      <c r="I774">
        <v>0.1748209288664308</v>
      </c>
      <c r="J774">
        <v>20.1742444126838</v>
      </c>
      <c r="K774">
        <v>2.854044909010569</v>
      </c>
      <c r="L774">
        <v>925.0080340022411</v>
      </c>
      <c r="M774">
        <v>407.2358966172098</v>
      </c>
      <c r="N774">
        <v>374.05998503288</v>
      </c>
    </row>
    <row r="775" spans="1:14">
      <c r="A775">
        <v>773</v>
      </c>
      <c r="B775">
        <v>16.37896417872798</v>
      </c>
      <c r="C775">
        <v>2286.915965762007</v>
      </c>
      <c r="D775">
        <v>0.4070308056696412</v>
      </c>
      <c r="E775">
        <v>228.1208144816834</v>
      </c>
      <c r="F775">
        <v>15.90815063386364</v>
      </c>
      <c r="G775">
        <v>42124.14012996273</v>
      </c>
      <c r="H775">
        <v>0.4147509571738763</v>
      </c>
      <c r="I775">
        <v>0.1748209123452818</v>
      </c>
      <c r="J775">
        <v>20.17420501393085</v>
      </c>
      <c r="K775">
        <v>2.854044909010569</v>
      </c>
      <c r="L775">
        <v>925.0080340022411</v>
      </c>
      <c r="M775">
        <v>407.2359351023367</v>
      </c>
      <c r="N775">
        <v>374.0649853712771</v>
      </c>
    </row>
    <row r="776" spans="1:14">
      <c r="A776">
        <v>774</v>
      </c>
      <c r="B776">
        <v>16.37973641666581</v>
      </c>
      <c r="C776">
        <v>2286.997429235371</v>
      </c>
      <c r="D776">
        <v>0.4070319645620457</v>
      </c>
      <c r="E776">
        <v>228.1281651371339</v>
      </c>
      <c r="F776">
        <v>15.90758292951042</v>
      </c>
      <c r="G776">
        <v>42124.1353195808</v>
      </c>
      <c r="H776">
        <v>0.4147520041960451</v>
      </c>
      <c r="I776">
        <v>0.1748213536736684</v>
      </c>
      <c r="J776">
        <v>20.17426405739132</v>
      </c>
      <c r="K776">
        <v>2.854044909010569</v>
      </c>
      <c r="L776">
        <v>925.0080340022411</v>
      </c>
      <c r="M776">
        <v>407.2349070541347</v>
      </c>
      <c r="N776">
        <v>374.0561354507145</v>
      </c>
    </row>
    <row r="777" spans="1:14">
      <c r="A777">
        <v>775</v>
      </c>
      <c r="B777">
        <v>16.37961092059511</v>
      </c>
      <c r="C777">
        <v>2287.004666248441</v>
      </c>
      <c r="D777">
        <v>0.4070347876660937</v>
      </c>
      <c r="E777">
        <v>228.1284637089489</v>
      </c>
      <c r="F777">
        <v>15.90749906668463</v>
      </c>
      <c r="G777">
        <v>42123.98197700408</v>
      </c>
      <c r="H777">
        <v>0.4147526418196789</v>
      </c>
      <c r="I777">
        <v>0.1748216224372324</v>
      </c>
      <c r="J777">
        <v>20.1743106832124</v>
      </c>
      <c r="K777">
        <v>2.854044909010569</v>
      </c>
      <c r="L777">
        <v>925.0080340022411</v>
      </c>
      <c r="M777">
        <v>407.2342809879563</v>
      </c>
      <c r="N777">
        <v>374.0566456922328</v>
      </c>
    </row>
    <row r="778" spans="1:14">
      <c r="A778">
        <v>776</v>
      </c>
      <c r="B778">
        <v>16.37950736603118</v>
      </c>
      <c r="C778">
        <v>2286.986216464116</v>
      </c>
      <c r="D778">
        <v>0.4070357086128359</v>
      </c>
      <c r="E778">
        <v>228.126862077842</v>
      </c>
      <c r="F778">
        <v>15.90761169203353</v>
      </c>
      <c r="G778">
        <v>42123.9101423914</v>
      </c>
      <c r="H778">
        <v>0.4147522623223096</v>
      </c>
      <c r="I778">
        <v>0.1748214624759949</v>
      </c>
      <c r="J778">
        <v>20.17428726097801</v>
      </c>
      <c r="K778">
        <v>2.854044909010569</v>
      </c>
      <c r="L778">
        <v>925.0080340022411</v>
      </c>
      <c r="M778">
        <v>407.2346536063917</v>
      </c>
      <c r="N778">
        <v>374.0578573996895</v>
      </c>
    </row>
    <row r="779" spans="1:14">
      <c r="A779">
        <v>777</v>
      </c>
      <c r="B779">
        <v>16.37955114051921</v>
      </c>
      <c r="C779">
        <v>2286.994683675242</v>
      </c>
      <c r="D779">
        <v>0.4070361148751607</v>
      </c>
      <c r="E779">
        <v>228.127561540777</v>
      </c>
      <c r="F779">
        <v>15.90759799598922</v>
      </c>
      <c r="G779">
        <v>42124.11688304378</v>
      </c>
      <c r="H779">
        <v>0.4147508489276212</v>
      </c>
      <c r="I779">
        <v>0.1748208667186021</v>
      </c>
      <c r="J779">
        <v>20.17430437411268</v>
      </c>
      <c r="K779">
        <v>2.854044909010569</v>
      </c>
      <c r="L779">
        <v>925.0080340022411</v>
      </c>
      <c r="M779">
        <v>407.236041387267</v>
      </c>
      <c r="N779">
        <v>374.0565758905126</v>
      </c>
    </row>
    <row r="780" spans="1:14">
      <c r="A780">
        <v>778</v>
      </c>
      <c r="B780">
        <v>16.37954151069595</v>
      </c>
      <c r="C780">
        <v>2287.010034191864</v>
      </c>
      <c r="D780">
        <v>0.4070344018811077</v>
      </c>
      <c r="E780">
        <v>228.1286615697345</v>
      </c>
      <c r="F780">
        <v>15.90745016265685</v>
      </c>
      <c r="G780">
        <v>42123.9290701096</v>
      </c>
      <c r="H780">
        <v>0.4147532782408659</v>
      </c>
      <c r="I780">
        <v>0.1748218906939552</v>
      </c>
      <c r="J780">
        <v>20.17434290988177</v>
      </c>
      <c r="K780">
        <v>2.854044909010569</v>
      </c>
      <c r="L780">
        <v>925.0080340022411</v>
      </c>
      <c r="M780">
        <v>407.2336561043505</v>
      </c>
      <c r="N780">
        <v>374.0572136469952</v>
      </c>
    </row>
    <row r="781" spans="1:14">
      <c r="A781">
        <v>779</v>
      </c>
      <c r="B781">
        <v>16.37943849878426</v>
      </c>
      <c r="C781">
        <v>2286.94558465338</v>
      </c>
      <c r="D781">
        <v>0.4070352258309768</v>
      </c>
      <c r="E781">
        <v>228.1236736982029</v>
      </c>
      <c r="F781">
        <v>15.90793768686824</v>
      </c>
      <c r="G781">
        <v>42124.10849715203</v>
      </c>
      <c r="H781">
        <v>0.4147516586808738</v>
      </c>
      <c r="I781">
        <v>0.1748212080362047</v>
      </c>
      <c r="J781">
        <v>20.17420892756495</v>
      </c>
      <c r="K781">
        <v>2.854044909010569</v>
      </c>
      <c r="L781">
        <v>925.0080340022411</v>
      </c>
      <c r="M781">
        <v>407.2352463073631</v>
      </c>
      <c r="N781">
        <v>374.0593686980145</v>
      </c>
    </row>
    <row r="782" spans="1:14">
      <c r="A782">
        <v>780</v>
      </c>
      <c r="B782">
        <v>16.37949069848596</v>
      </c>
      <c r="C782">
        <v>2286.985659837237</v>
      </c>
      <c r="D782">
        <v>0.407034811801345</v>
      </c>
      <c r="E782">
        <v>228.1269203797684</v>
      </c>
      <c r="F782">
        <v>15.9076182728041</v>
      </c>
      <c r="G782">
        <v>42123.92253343872</v>
      </c>
      <c r="H782">
        <v>0.4147526038882667</v>
      </c>
      <c r="I782">
        <v>0.1748216064488327</v>
      </c>
      <c r="J782">
        <v>20.17427844609339</v>
      </c>
      <c r="K782">
        <v>2.854044909010569</v>
      </c>
      <c r="L782">
        <v>925.0080340022411</v>
      </c>
      <c r="M782">
        <v>407.2343182317784</v>
      </c>
      <c r="N782">
        <v>374.0584293879816</v>
      </c>
    </row>
    <row r="783" spans="1:14">
      <c r="A783">
        <v>781</v>
      </c>
      <c r="B783">
        <v>16.37938261074779</v>
      </c>
      <c r="C783">
        <v>2286.987525719965</v>
      </c>
      <c r="D783">
        <v>0.4070337218794347</v>
      </c>
      <c r="E783">
        <v>228.1266720744821</v>
      </c>
      <c r="F783">
        <v>15.90763675759115</v>
      </c>
      <c r="G783">
        <v>42124.06644589389</v>
      </c>
      <c r="H783">
        <v>0.4147522464127858</v>
      </c>
      <c r="I783">
        <v>0.1748214557700009</v>
      </c>
      <c r="J783">
        <v>20.17432594715402</v>
      </c>
      <c r="K783">
        <v>2.854044909010569</v>
      </c>
      <c r="L783">
        <v>925.0080340022411</v>
      </c>
      <c r="M783">
        <v>407.2346692275476</v>
      </c>
      <c r="N783">
        <v>374.0590025425844</v>
      </c>
    </row>
    <row r="784" spans="1:14">
      <c r="A784">
        <v>782</v>
      </c>
      <c r="B784">
        <v>16.37955393862177</v>
      </c>
      <c r="C784">
        <v>2286.991135349759</v>
      </c>
      <c r="D784">
        <v>0.407035039921549</v>
      </c>
      <c r="E784">
        <v>228.1273873997898</v>
      </c>
      <c r="F784">
        <v>15.90759232956244</v>
      </c>
      <c r="G784">
        <v>42123.9780742374</v>
      </c>
      <c r="H784">
        <v>0.4147523275167734</v>
      </c>
      <c r="I784">
        <v>0.1748214899559934</v>
      </c>
      <c r="J784">
        <v>20.17428720367648</v>
      </c>
      <c r="K784">
        <v>2.854044909010569</v>
      </c>
      <c r="L784">
        <v>925.0080340022411</v>
      </c>
      <c r="M784">
        <v>407.2345895936225</v>
      </c>
      <c r="N784">
        <v>374.0575670914683</v>
      </c>
    </row>
    <row r="785" spans="1:14">
      <c r="A785">
        <v>783</v>
      </c>
      <c r="B785">
        <v>16.37931555213728</v>
      </c>
      <c r="C785">
        <v>2286.975502002568</v>
      </c>
      <c r="D785">
        <v>0.4070336693714237</v>
      </c>
      <c r="E785">
        <v>228.1258954889985</v>
      </c>
      <c r="F785">
        <v>15.90768383211546</v>
      </c>
      <c r="G785">
        <v>42123.89922460399</v>
      </c>
      <c r="H785">
        <v>0.4147528436648176</v>
      </c>
      <c r="I785">
        <v>0.1748217075166052</v>
      </c>
      <c r="J785">
        <v>20.17428172964652</v>
      </c>
      <c r="K785">
        <v>2.854044909010569</v>
      </c>
      <c r="L785">
        <v>925.0080340022411</v>
      </c>
      <c r="M785">
        <v>407.2340828018316</v>
      </c>
      <c r="N785">
        <v>374.0605176416042</v>
      </c>
    </row>
    <row r="786" spans="1:14">
      <c r="A786">
        <v>784</v>
      </c>
      <c r="B786">
        <v>16.37956257051034</v>
      </c>
      <c r="C786">
        <v>2286.996361859162</v>
      </c>
      <c r="D786">
        <v>0.4070333991849537</v>
      </c>
      <c r="E786">
        <v>228.1277121991489</v>
      </c>
      <c r="F786">
        <v>15.90758539177094</v>
      </c>
      <c r="G786">
        <v>42124.11262319138</v>
      </c>
      <c r="H786">
        <v>0.4147521548898828</v>
      </c>
      <c r="I786">
        <v>0.1748214171923505</v>
      </c>
      <c r="J786">
        <v>20.17430521716116</v>
      </c>
      <c r="K786">
        <v>2.854044909010569</v>
      </c>
      <c r="L786">
        <v>925.0080340022411</v>
      </c>
      <c r="M786">
        <v>407.2347590915752</v>
      </c>
      <c r="N786">
        <v>374.0572210096041</v>
      </c>
    </row>
    <row r="787" spans="1:14">
      <c r="A787">
        <v>785</v>
      </c>
      <c r="B787">
        <v>16.37965991084829</v>
      </c>
      <c r="C787">
        <v>2287.01409537943</v>
      </c>
      <c r="D787">
        <v>0.4070347434906137</v>
      </c>
      <c r="E787">
        <v>228.1292260857204</v>
      </c>
      <c r="F787">
        <v>15.90745927303901</v>
      </c>
      <c r="G787">
        <v>42124.09994753204</v>
      </c>
      <c r="H787">
        <v>0.4147526779188692</v>
      </c>
      <c r="I787">
        <v>0.1748216376533356</v>
      </c>
      <c r="J787">
        <v>20.17433065817863</v>
      </c>
      <c r="K787">
        <v>2.854044909010569</v>
      </c>
      <c r="L787">
        <v>925.0080340022411</v>
      </c>
      <c r="M787">
        <v>407.2342455431527</v>
      </c>
      <c r="N787">
        <v>374.0555831621127</v>
      </c>
    </row>
    <row r="788" spans="1:14">
      <c r="A788">
        <v>786</v>
      </c>
      <c r="B788">
        <v>16.37947184024249</v>
      </c>
      <c r="C788">
        <v>2286.993595769241</v>
      </c>
      <c r="D788">
        <v>0.4070343713477995</v>
      </c>
      <c r="E788">
        <v>228.1274123908911</v>
      </c>
      <c r="F788">
        <v>15.90758622273739</v>
      </c>
      <c r="G788">
        <v>42124.02842039803</v>
      </c>
      <c r="H788">
        <v>0.414751579858978</v>
      </c>
      <c r="I788">
        <v>0.1748211748121326</v>
      </c>
      <c r="J788">
        <v>20.17430856508398</v>
      </c>
      <c r="K788">
        <v>2.854044909010569</v>
      </c>
      <c r="L788">
        <v>925.0080340022411</v>
      </c>
      <c r="M788">
        <v>407.2353237008089</v>
      </c>
      <c r="N788">
        <v>374.0579874089003</v>
      </c>
    </row>
    <row r="789" spans="1:14">
      <c r="A789">
        <v>787</v>
      </c>
      <c r="B789">
        <v>16.37939684887125</v>
      </c>
      <c r="C789">
        <v>2286.972467259261</v>
      </c>
      <c r="D789">
        <v>0.4070383194179163</v>
      </c>
      <c r="E789">
        <v>228.1258665969212</v>
      </c>
      <c r="F789">
        <v>15.90767131942916</v>
      </c>
      <c r="G789">
        <v>42123.74544079177</v>
      </c>
      <c r="H789">
        <v>0.4147505084803962</v>
      </c>
      <c r="I789">
        <v>0.1748207232173191</v>
      </c>
      <c r="J789">
        <v>20.17425328283484</v>
      </c>
      <c r="K789">
        <v>2.854044909010569</v>
      </c>
      <c r="L789">
        <v>925.0080340022411</v>
      </c>
      <c r="M789">
        <v>407.2363756662562</v>
      </c>
      <c r="N789">
        <v>374.0590523781693</v>
      </c>
    </row>
    <row r="790" spans="1:14">
      <c r="A790">
        <v>788</v>
      </c>
      <c r="B790">
        <v>16.37952256930669</v>
      </c>
      <c r="C790">
        <v>2286.9956602197</v>
      </c>
      <c r="D790">
        <v>0.4070343243230885</v>
      </c>
      <c r="E790">
        <v>228.127450392924</v>
      </c>
      <c r="F790">
        <v>15.90757620199969</v>
      </c>
      <c r="G790">
        <v>42124.04826647812</v>
      </c>
      <c r="H790">
        <v>0.4147526273398607</v>
      </c>
      <c r="I790">
        <v>0.1748216163338709</v>
      </c>
      <c r="J790">
        <v>20.1743213747349</v>
      </c>
      <c r="K790">
        <v>2.854044909010569</v>
      </c>
      <c r="L790">
        <v>925.0080340022411</v>
      </c>
      <c r="M790">
        <v>407.2342952052963</v>
      </c>
      <c r="N790">
        <v>374.0572169016419</v>
      </c>
    </row>
    <row r="791" spans="1:14">
      <c r="A791">
        <v>789</v>
      </c>
      <c r="B791">
        <v>16.38029413693841</v>
      </c>
      <c r="C791">
        <v>2287.097457027239</v>
      </c>
      <c r="D791">
        <v>0.4070334737914006</v>
      </c>
      <c r="E791">
        <v>228.1368084328613</v>
      </c>
      <c r="F791">
        <v>15.90685189281469</v>
      </c>
      <c r="G791">
        <v>42123.97381603396</v>
      </c>
      <c r="H791">
        <v>0.4147549481353571</v>
      </c>
      <c r="I791">
        <v>0.1748225945681077</v>
      </c>
      <c r="J791">
        <v>20.17438872825875</v>
      </c>
      <c r="K791">
        <v>2.854044909010569</v>
      </c>
      <c r="L791">
        <v>925.0080340022411</v>
      </c>
      <c r="M791">
        <v>407.2320164922336</v>
      </c>
      <c r="N791">
        <v>374.0492480769503</v>
      </c>
    </row>
    <row r="792" spans="1:14">
      <c r="A792">
        <v>790</v>
      </c>
      <c r="B792">
        <v>16.37928016005105</v>
      </c>
      <c r="C792">
        <v>2286.954071741013</v>
      </c>
      <c r="D792">
        <v>0.4070338274007544</v>
      </c>
      <c r="E792">
        <v>228.1241343846163</v>
      </c>
      <c r="F792">
        <v>15.90784435639736</v>
      </c>
      <c r="G792">
        <v>42123.95163627368</v>
      </c>
      <c r="H792">
        <v>0.4147522918647479</v>
      </c>
      <c r="I792">
        <v>0.1748214749283737</v>
      </c>
      <c r="J792">
        <v>20.17424466882308</v>
      </c>
      <c r="K792">
        <v>2.854044909010569</v>
      </c>
      <c r="L792">
        <v>925.0080340022411</v>
      </c>
      <c r="M792">
        <v>407.2346245994274</v>
      </c>
      <c r="N792">
        <v>374.0610900367909</v>
      </c>
    </row>
    <row r="793" spans="1:14">
      <c r="A793">
        <v>791</v>
      </c>
      <c r="B793">
        <v>16.37957291137774</v>
      </c>
      <c r="C793">
        <v>2287.005575637948</v>
      </c>
      <c r="D793">
        <v>0.407034994926839</v>
      </c>
      <c r="E793">
        <v>228.128532313695</v>
      </c>
      <c r="F793">
        <v>15.90748116638808</v>
      </c>
      <c r="G793">
        <v>42123.92903307357</v>
      </c>
      <c r="H793">
        <v>0.4147525798754854</v>
      </c>
      <c r="I793">
        <v>0.1748215963272494</v>
      </c>
      <c r="J793">
        <v>20.17431366924826</v>
      </c>
      <c r="K793">
        <v>2.854044909010569</v>
      </c>
      <c r="L793">
        <v>925.0080340022411</v>
      </c>
      <c r="M793">
        <v>407.2343418092795</v>
      </c>
      <c r="N793">
        <v>374.0570643131052</v>
      </c>
    </row>
    <row r="794" spans="1:14">
      <c r="A794">
        <v>792</v>
      </c>
      <c r="B794">
        <v>16.37958681224459</v>
      </c>
      <c r="C794">
        <v>2287.000946077081</v>
      </c>
      <c r="D794">
        <v>0.4070341713167067</v>
      </c>
      <c r="E794">
        <v>228.1281922035762</v>
      </c>
      <c r="F794">
        <v>15.90753371699368</v>
      </c>
      <c r="G794">
        <v>42124.02211033842</v>
      </c>
      <c r="H794">
        <v>0.4147524680879132</v>
      </c>
      <c r="I794">
        <v>0.1748215492078757</v>
      </c>
      <c r="J794">
        <v>20.17430067790368</v>
      </c>
      <c r="K794">
        <v>2.854044909010569</v>
      </c>
      <c r="L794">
        <v>925.0080340022411</v>
      </c>
      <c r="M794">
        <v>407.2344515705009</v>
      </c>
      <c r="N794">
        <v>374.0569426612412</v>
      </c>
    </row>
    <row r="795" spans="1:14">
      <c r="A795">
        <v>793</v>
      </c>
      <c r="B795">
        <v>16.37958993973695</v>
      </c>
      <c r="C795">
        <v>2287.000356822259</v>
      </c>
      <c r="D795">
        <v>0.4070355244927688</v>
      </c>
      <c r="E795">
        <v>228.1281247719534</v>
      </c>
      <c r="F795">
        <v>15.90751754128571</v>
      </c>
      <c r="G795">
        <v>42123.9293754567</v>
      </c>
      <c r="H795">
        <v>0.4147525563927283</v>
      </c>
      <c r="I795">
        <v>0.1748215864290757</v>
      </c>
      <c r="J795">
        <v>20.17430161063031</v>
      </c>
      <c r="K795">
        <v>2.854044909010569</v>
      </c>
      <c r="L795">
        <v>925.0080340022411</v>
      </c>
      <c r="M795">
        <v>407.2343648663616</v>
      </c>
      <c r="N795">
        <v>374.0568704096915</v>
      </c>
    </row>
    <row r="796" spans="1:14">
      <c r="A796">
        <v>794</v>
      </c>
      <c r="B796">
        <v>16.3797513788975</v>
      </c>
      <c r="C796">
        <v>2287.017805474041</v>
      </c>
      <c r="D796">
        <v>0.407033848675045</v>
      </c>
      <c r="E796">
        <v>228.1296766164079</v>
      </c>
      <c r="F796">
        <v>15.90742879388786</v>
      </c>
      <c r="G796">
        <v>42124.07857116715</v>
      </c>
      <c r="H796">
        <v>0.4147525872562706</v>
      </c>
      <c r="I796">
        <v>0.1748215994383106</v>
      </c>
      <c r="J796">
        <v>20.17431724431568</v>
      </c>
      <c r="K796">
        <v>2.854044909010569</v>
      </c>
      <c r="L796">
        <v>925.0080340022411</v>
      </c>
      <c r="M796">
        <v>407.2343345622837</v>
      </c>
      <c r="N796">
        <v>374.055134866697</v>
      </c>
    </row>
    <row r="797" spans="1:14">
      <c r="A797">
        <v>795</v>
      </c>
      <c r="B797">
        <v>16.37965220170684</v>
      </c>
      <c r="C797">
        <v>2287.00933737904</v>
      </c>
      <c r="D797">
        <v>0.4070351163413085</v>
      </c>
      <c r="E797">
        <v>228.1288641307133</v>
      </c>
      <c r="F797">
        <v>15.90746513780415</v>
      </c>
      <c r="G797">
        <v>42123.97539768247</v>
      </c>
      <c r="H797">
        <v>0.4147525599835906</v>
      </c>
      <c r="I797">
        <v>0.1748215879426535</v>
      </c>
      <c r="J797">
        <v>20.17431621628957</v>
      </c>
      <c r="K797">
        <v>2.854044909010569</v>
      </c>
      <c r="L797">
        <v>925.0080340022411</v>
      </c>
      <c r="M797">
        <v>407.2343613405922</v>
      </c>
      <c r="N797">
        <v>374.0561036899854</v>
      </c>
    </row>
    <row r="798" spans="1:14">
      <c r="A798">
        <v>796</v>
      </c>
      <c r="B798">
        <v>16.37959990714239</v>
      </c>
      <c r="C798">
        <v>2286.996432729091</v>
      </c>
      <c r="D798">
        <v>0.4070348993516715</v>
      </c>
      <c r="E798">
        <v>228.1277634196836</v>
      </c>
      <c r="F798">
        <v>15.90756359362112</v>
      </c>
      <c r="G798">
        <v>42124.0151733485</v>
      </c>
      <c r="H798">
        <v>0.4147525898581879</v>
      </c>
      <c r="I798">
        <v>0.17482160053504</v>
      </c>
      <c r="J798">
        <v>20.17429892544641</v>
      </c>
      <c r="K798">
        <v>2.854044909010569</v>
      </c>
      <c r="L798">
        <v>925.0080340022411</v>
      </c>
      <c r="M798">
        <v>407.2343320075327</v>
      </c>
      <c r="N798">
        <v>374.0568454665366</v>
      </c>
    </row>
    <row r="799" spans="1:14">
      <c r="A799">
        <v>797</v>
      </c>
      <c r="B799">
        <v>16.37958119711489</v>
      </c>
      <c r="C799">
        <v>2287.002205836667</v>
      </c>
      <c r="D799">
        <v>0.4070330849972488</v>
      </c>
      <c r="E799">
        <v>228.1282573589002</v>
      </c>
      <c r="F799">
        <v>15.90752783950291</v>
      </c>
      <c r="G799">
        <v>42124.03530600588</v>
      </c>
      <c r="H799">
        <v>0.4147527480611566</v>
      </c>
      <c r="I799">
        <v>0.174821667218882</v>
      </c>
      <c r="J799">
        <v>20.17430667872763</v>
      </c>
      <c r="K799">
        <v>2.854044909010569</v>
      </c>
      <c r="L799">
        <v>925.0080340022411</v>
      </c>
      <c r="M799">
        <v>407.2341766723815</v>
      </c>
      <c r="N799">
        <v>374.0572495206853</v>
      </c>
    </row>
    <row r="800" spans="1:14">
      <c r="A800">
        <v>798</v>
      </c>
      <c r="B800">
        <v>16.37958939724686</v>
      </c>
      <c r="C800">
        <v>2286.997067965831</v>
      </c>
      <c r="D800">
        <v>0.4070333336873188</v>
      </c>
      <c r="E800">
        <v>228.1279214969503</v>
      </c>
      <c r="F800">
        <v>15.90755679822574</v>
      </c>
      <c r="G800">
        <v>42124.00430138762</v>
      </c>
      <c r="H800">
        <v>0.4147532621303121</v>
      </c>
      <c r="I800">
        <v>0.1748218839032253</v>
      </c>
      <c r="J800">
        <v>20.17428857715999</v>
      </c>
      <c r="K800">
        <v>2.854044909010569</v>
      </c>
      <c r="L800">
        <v>925.0080340022411</v>
      </c>
      <c r="M800">
        <v>407.2336719228146</v>
      </c>
      <c r="N800">
        <v>374.0574813273645</v>
      </c>
    </row>
    <row r="801" spans="1:14">
      <c r="A801">
        <v>799</v>
      </c>
      <c r="B801">
        <v>16.37951085765981</v>
      </c>
      <c r="C801">
        <v>2286.994428061882</v>
      </c>
      <c r="D801">
        <v>0.4070321028150493</v>
      </c>
      <c r="E801">
        <v>228.127608315464</v>
      </c>
      <c r="F801">
        <v>15.90758637929821</v>
      </c>
      <c r="G801">
        <v>42124.05561603937</v>
      </c>
      <c r="H801">
        <v>0.4147529367182964</v>
      </c>
      <c r="I801">
        <v>0.1748217467394057</v>
      </c>
      <c r="J801">
        <v>20.17429591702482</v>
      </c>
      <c r="K801">
        <v>2.854044909010569</v>
      </c>
      <c r="L801">
        <v>925.0080340022411</v>
      </c>
      <c r="M801">
        <v>407.2339914352728</v>
      </c>
      <c r="N801">
        <v>374.0583336701396</v>
      </c>
    </row>
    <row r="802" spans="1:14">
      <c r="A802">
        <v>800</v>
      </c>
      <c r="B802">
        <v>16.37980746812842</v>
      </c>
      <c r="C802">
        <v>2287.02884232409</v>
      </c>
      <c r="D802">
        <v>0.4070323819580536</v>
      </c>
      <c r="E802">
        <v>228.1305833459569</v>
      </c>
      <c r="F802">
        <v>15.9073477506615</v>
      </c>
      <c r="G802">
        <v>42124.05901058736</v>
      </c>
      <c r="H802">
        <v>0.414754086546992</v>
      </c>
      <c r="I802">
        <v>0.1748222314015822</v>
      </c>
      <c r="J802">
        <v>20.17433483811258</v>
      </c>
      <c r="K802">
        <v>2.854044909010569</v>
      </c>
      <c r="L802">
        <v>925.0080340022411</v>
      </c>
      <c r="M802">
        <v>407.2328624546436</v>
      </c>
      <c r="N802">
        <v>374.0547771598277</v>
      </c>
    </row>
    <row r="803" spans="1:14">
      <c r="A803">
        <v>801</v>
      </c>
      <c r="B803">
        <v>16.37971998713174</v>
      </c>
      <c r="C803">
        <v>2287.016909565412</v>
      </c>
      <c r="D803">
        <v>0.4070318643990277</v>
      </c>
      <c r="E803">
        <v>228.1295567129664</v>
      </c>
      <c r="F803">
        <v>15.9074300284884</v>
      </c>
      <c r="G803">
        <v>42124.05571506634</v>
      </c>
      <c r="H803">
        <v>0.414753897251941</v>
      </c>
      <c r="I803">
        <v>0.1748221516121737</v>
      </c>
      <c r="J803">
        <v>20.17431997433451</v>
      </c>
      <c r="K803">
        <v>2.854044909010569</v>
      </c>
      <c r="L803">
        <v>925.0080340022411</v>
      </c>
      <c r="M803">
        <v>407.2330483170705</v>
      </c>
      <c r="N803">
        <v>374.0559595163522</v>
      </c>
    </row>
    <row r="804" spans="1:14">
      <c r="A804">
        <v>802</v>
      </c>
      <c r="B804">
        <v>16.3800875552954</v>
      </c>
      <c r="C804">
        <v>2287.071652847019</v>
      </c>
      <c r="D804">
        <v>0.4070348782543876</v>
      </c>
      <c r="E804">
        <v>228.1340817093256</v>
      </c>
      <c r="F804">
        <v>15.90702545340658</v>
      </c>
      <c r="G804">
        <v>42123.94678050755</v>
      </c>
      <c r="H804">
        <v>0.4147556014708039</v>
      </c>
      <c r="I804">
        <v>0.1748228699543289</v>
      </c>
      <c r="J804">
        <v>20.17440494701653</v>
      </c>
      <c r="K804">
        <v>2.854044909010569</v>
      </c>
      <c r="L804">
        <v>925.0080340022411</v>
      </c>
      <c r="M804">
        <v>407.2313750081629</v>
      </c>
      <c r="N804">
        <v>374.0507205440269</v>
      </c>
    </row>
    <row r="805" spans="1:14">
      <c r="A805">
        <v>803</v>
      </c>
      <c r="B805">
        <v>16.38022428260438</v>
      </c>
      <c r="C805">
        <v>2287.08750584106</v>
      </c>
      <c r="D805">
        <v>0.4070353238905361</v>
      </c>
      <c r="E805">
        <v>228.1354908586012</v>
      </c>
      <c r="F805">
        <v>15.90691136603349</v>
      </c>
      <c r="G805">
        <v>42123.92927285586</v>
      </c>
      <c r="H805">
        <v>0.4147558711388099</v>
      </c>
      <c r="I805">
        <v>0.1748229836215937</v>
      </c>
      <c r="J805">
        <v>20.17441868857252</v>
      </c>
      <c r="K805">
        <v>2.854044909010569</v>
      </c>
      <c r="L805">
        <v>925.0080340022411</v>
      </c>
      <c r="M805">
        <v>407.2311102324706</v>
      </c>
      <c r="N805">
        <v>374.049098977351</v>
      </c>
    </row>
    <row r="806" spans="1:14">
      <c r="A806">
        <v>804</v>
      </c>
      <c r="B806">
        <v>16.38040575184658</v>
      </c>
      <c r="C806">
        <v>2287.098180508565</v>
      </c>
      <c r="D806">
        <v>0.4070341197987565</v>
      </c>
      <c r="E806">
        <v>228.1365871151193</v>
      </c>
      <c r="F806">
        <v>15.90686128368138</v>
      </c>
      <c r="G806">
        <v>42124.03978832282</v>
      </c>
      <c r="H806">
        <v>0.4147556112025281</v>
      </c>
      <c r="I806">
        <v>0.1748228740563301</v>
      </c>
      <c r="J806">
        <v>20.17441315110646</v>
      </c>
      <c r="K806">
        <v>2.854044909010569</v>
      </c>
      <c r="L806">
        <v>925.0080340022411</v>
      </c>
      <c r="M806">
        <v>407.2313654529857</v>
      </c>
      <c r="N806">
        <v>374.0473226925453</v>
      </c>
    </row>
    <row r="807" spans="1:14">
      <c r="A807">
        <v>805</v>
      </c>
      <c r="B807">
        <v>16.38008616501601</v>
      </c>
      <c r="C807">
        <v>2287.073169047665</v>
      </c>
      <c r="D807">
        <v>0.4070350478245719</v>
      </c>
      <c r="E807">
        <v>228.1341665511838</v>
      </c>
      <c r="F807">
        <v>15.90700689020513</v>
      </c>
      <c r="G807">
        <v>42123.91010619217</v>
      </c>
      <c r="H807">
        <v>0.4147561897405703</v>
      </c>
      <c r="I807">
        <v>0.1748231179148351</v>
      </c>
      <c r="J807">
        <v>20.17441078481093</v>
      </c>
      <c r="K807">
        <v>2.854044909010569</v>
      </c>
      <c r="L807">
        <v>925.0080340022411</v>
      </c>
      <c r="M807">
        <v>407.2307974112235</v>
      </c>
      <c r="N807">
        <v>374.0507001615539</v>
      </c>
    </row>
    <row r="808" spans="1:14">
      <c r="A808">
        <v>806</v>
      </c>
      <c r="B808">
        <v>16.38005312145266</v>
      </c>
      <c r="C808">
        <v>2287.06632674698</v>
      </c>
      <c r="D808">
        <v>0.4070346612202775</v>
      </c>
      <c r="E808">
        <v>228.1335970262873</v>
      </c>
      <c r="F808">
        <v>15.9070653902498</v>
      </c>
      <c r="G808">
        <v>42123.96001210845</v>
      </c>
      <c r="H808">
        <v>0.4147557536710648</v>
      </c>
      <c r="I808">
        <v>0.1748229341079807</v>
      </c>
      <c r="J808">
        <v>20.17440101539168</v>
      </c>
      <c r="K808">
        <v>2.854044909010569</v>
      </c>
      <c r="L808">
        <v>925.0080340022411</v>
      </c>
      <c r="M808">
        <v>407.2312255690745</v>
      </c>
      <c r="N808">
        <v>374.0511742132425</v>
      </c>
    </row>
    <row r="809" spans="1:14">
      <c r="A809">
        <v>807</v>
      </c>
      <c r="B809">
        <v>16.38004900874656</v>
      </c>
      <c r="C809">
        <v>2287.067191665833</v>
      </c>
      <c r="D809">
        <v>0.4070345775948172</v>
      </c>
      <c r="E809">
        <v>228.1336765259732</v>
      </c>
      <c r="F809">
        <v>15.90704740256353</v>
      </c>
      <c r="G809">
        <v>42123.90525065568</v>
      </c>
      <c r="H809">
        <v>0.4147562638406893</v>
      </c>
      <c r="I809">
        <v>0.1748231491486398</v>
      </c>
      <c r="J809">
        <v>20.17440018508487</v>
      </c>
      <c r="K809">
        <v>2.854044909010569</v>
      </c>
      <c r="L809">
        <v>925.0080340022411</v>
      </c>
      <c r="M809">
        <v>407.2307246555997</v>
      </c>
      <c r="N809">
        <v>374.051308189269</v>
      </c>
    </row>
    <row r="810" spans="1:14">
      <c r="A810">
        <v>808</v>
      </c>
      <c r="B810">
        <v>16.38006229477475</v>
      </c>
      <c r="C810">
        <v>2287.066424027595</v>
      </c>
      <c r="D810">
        <v>0.4070351726536615</v>
      </c>
      <c r="E810">
        <v>228.1336480003227</v>
      </c>
      <c r="F810">
        <v>15.90706757433281</v>
      </c>
      <c r="G810">
        <v>42123.97309729247</v>
      </c>
      <c r="H810">
        <v>0.4147556124254876</v>
      </c>
      <c r="I810">
        <v>0.1748228745718175</v>
      </c>
      <c r="J810">
        <v>20.17439629493043</v>
      </c>
      <c r="K810">
        <v>2.854044909010569</v>
      </c>
      <c r="L810">
        <v>925.0080340022411</v>
      </c>
      <c r="M810">
        <v>407.2313642522126</v>
      </c>
      <c r="N810">
        <v>374.0508388000209</v>
      </c>
    </row>
    <row r="811" spans="1:14">
      <c r="A811">
        <v>809</v>
      </c>
      <c r="B811">
        <v>16.38007640980367</v>
      </c>
      <c r="C811">
        <v>2287.070587534583</v>
      </c>
      <c r="D811">
        <v>0.4070344341519153</v>
      </c>
      <c r="E811">
        <v>228.1339340695936</v>
      </c>
      <c r="F811">
        <v>15.90705114204146</v>
      </c>
      <c r="G811">
        <v>42124.03039204599</v>
      </c>
      <c r="H811">
        <v>0.414755923463119</v>
      </c>
      <c r="I811">
        <v>0.1748230056767169</v>
      </c>
      <c r="J811">
        <v>20.17440945120928</v>
      </c>
      <c r="K811">
        <v>2.854044909010569</v>
      </c>
      <c r="L811">
        <v>925.0080340022411</v>
      </c>
      <c r="M811">
        <v>407.2310588574675</v>
      </c>
      <c r="N811">
        <v>374.0506316024508</v>
      </c>
    </row>
    <row r="812" spans="1:14">
      <c r="A812">
        <v>810</v>
      </c>
      <c r="B812">
        <v>16.37994818961102</v>
      </c>
      <c r="C812">
        <v>2287.057183277342</v>
      </c>
      <c r="D812">
        <v>0.4070361075215699</v>
      </c>
      <c r="E812">
        <v>228.132798943339</v>
      </c>
      <c r="F812">
        <v>15.90711980630585</v>
      </c>
      <c r="G812">
        <v>42123.91802583336</v>
      </c>
      <c r="H812">
        <v>0.4147549805070808</v>
      </c>
      <c r="I812">
        <v>0.1748226082130533</v>
      </c>
      <c r="J812">
        <v>20.17439254473833</v>
      </c>
      <c r="K812">
        <v>2.854044909010569</v>
      </c>
      <c r="L812">
        <v>925.0080340022411</v>
      </c>
      <c r="M812">
        <v>407.2319847076775</v>
      </c>
      <c r="N812">
        <v>374.051946358871</v>
      </c>
    </row>
    <row r="813" spans="1:14">
      <c r="A813">
        <v>811</v>
      </c>
      <c r="B813">
        <v>16.37982382582137</v>
      </c>
      <c r="C813">
        <v>2287.046491569312</v>
      </c>
      <c r="D813">
        <v>0.4070356180940963</v>
      </c>
      <c r="E813">
        <v>228.1318520307446</v>
      </c>
      <c r="F813">
        <v>15.9071852965943</v>
      </c>
      <c r="G813">
        <v>42123.87743594108</v>
      </c>
      <c r="H813">
        <v>0.4147551811938787</v>
      </c>
      <c r="I813">
        <v>0.174822692804176</v>
      </c>
      <c r="J813">
        <v>20.17438296324474</v>
      </c>
      <c r="K813">
        <v>2.854044909010569</v>
      </c>
      <c r="L813">
        <v>925.0080340022411</v>
      </c>
      <c r="M813">
        <v>407.2317876611137</v>
      </c>
      <c r="N813">
        <v>374.0535678586238</v>
      </c>
    </row>
    <row r="814" spans="1:14">
      <c r="A814">
        <v>812</v>
      </c>
      <c r="B814">
        <v>16.37989907187088</v>
      </c>
      <c r="C814">
        <v>2287.056447833318</v>
      </c>
      <c r="D814">
        <v>0.4070354231853892</v>
      </c>
      <c r="E814">
        <v>228.1327568514662</v>
      </c>
      <c r="F814">
        <v>15.90711164215214</v>
      </c>
      <c r="G814">
        <v>42123.85728448015</v>
      </c>
      <c r="H814">
        <v>0.4147554352530476</v>
      </c>
      <c r="I814">
        <v>0.1748227998921885</v>
      </c>
      <c r="J814">
        <v>20.17438966829063</v>
      </c>
      <c r="K814">
        <v>2.854044909010569</v>
      </c>
      <c r="L814">
        <v>925.0080340022411</v>
      </c>
      <c r="M814">
        <v>407.2315382105714</v>
      </c>
      <c r="N814">
        <v>374.0528386312499</v>
      </c>
    </row>
    <row r="815" spans="1:14">
      <c r="A815">
        <v>813</v>
      </c>
      <c r="B815">
        <v>16.38004909632507</v>
      </c>
      <c r="C815">
        <v>2287.082417926568</v>
      </c>
      <c r="D815">
        <v>0.4070351543576234</v>
      </c>
      <c r="E815">
        <v>228.1349899525485</v>
      </c>
      <c r="F815">
        <v>15.90694046926368</v>
      </c>
      <c r="G815">
        <v>42123.9005298183</v>
      </c>
      <c r="H815">
        <v>0.4147561782443501</v>
      </c>
      <c r="I815">
        <v>0.1748231130690845</v>
      </c>
      <c r="J815">
        <v>20.17442426562154</v>
      </c>
      <c r="K815">
        <v>2.854044909010569</v>
      </c>
      <c r="L815">
        <v>925.0080340022411</v>
      </c>
      <c r="M815">
        <v>407.2308086988553</v>
      </c>
      <c r="N815">
        <v>374.0508777991238</v>
      </c>
    </row>
    <row r="816" spans="1:14">
      <c r="A816">
        <v>814</v>
      </c>
      <c r="B816">
        <v>16.38008735408265</v>
      </c>
      <c r="C816">
        <v>2287.097313756443</v>
      </c>
      <c r="D816">
        <v>0.407035017849887</v>
      </c>
      <c r="E816">
        <v>228.1361827753142</v>
      </c>
      <c r="F816">
        <v>15.90682942733217</v>
      </c>
      <c r="G816">
        <v>42123.86649656991</v>
      </c>
      <c r="H816">
        <v>0.4147564620516445</v>
      </c>
      <c r="I816">
        <v>0.1748232326961746</v>
      </c>
      <c r="J816">
        <v>20.17445136516724</v>
      </c>
      <c r="K816">
        <v>2.854044909010569</v>
      </c>
      <c r="L816">
        <v>925.0080340022411</v>
      </c>
      <c r="M816">
        <v>407.2305300411732</v>
      </c>
      <c r="N816">
        <v>374.050242293536</v>
      </c>
    </row>
    <row r="817" spans="1:14">
      <c r="A817">
        <v>815</v>
      </c>
      <c r="B817">
        <v>16.37997110948576</v>
      </c>
      <c r="C817">
        <v>2287.080397990616</v>
      </c>
      <c r="D817">
        <v>0.4070351261680809</v>
      </c>
      <c r="E817">
        <v>228.1346134097837</v>
      </c>
      <c r="F817">
        <v>15.90695027777576</v>
      </c>
      <c r="G817">
        <v>42123.88113352782</v>
      </c>
      <c r="H817">
        <v>0.4147567009905567</v>
      </c>
      <c r="I817">
        <v>0.1748233334108756</v>
      </c>
      <c r="J817">
        <v>20.17444226847944</v>
      </c>
      <c r="K817">
        <v>2.854044909010569</v>
      </c>
      <c r="L817">
        <v>925.0080340022411</v>
      </c>
      <c r="M817">
        <v>407.2302954380448</v>
      </c>
      <c r="N817">
        <v>374.0515565819367</v>
      </c>
    </row>
    <row r="818" spans="1:14">
      <c r="A818">
        <v>816</v>
      </c>
      <c r="B818">
        <v>16.38022104973492</v>
      </c>
      <c r="C818">
        <v>2287.106003049795</v>
      </c>
      <c r="D818">
        <v>0.4070352454970337</v>
      </c>
      <c r="E818">
        <v>228.1370380678607</v>
      </c>
      <c r="F818">
        <v>15.90678503783772</v>
      </c>
      <c r="G818">
        <v>42123.93988782581</v>
      </c>
      <c r="H818">
        <v>0.4147563064784781</v>
      </c>
      <c r="I818">
        <v>0.1748231671208157</v>
      </c>
      <c r="J818">
        <v>20.17445147005757</v>
      </c>
      <c r="K818">
        <v>2.854044909010569</v>
      </c>
      <c r="L818">
        <v>925.0080340022411</v>
      </c>
      <c r="M818">
        <v>407.230682791456</v>
      </c>
      <c r="N818">
        <v>374.0486955221007</v>
      </c>
    </row>
    <row r="819" spans="1:14">
      <c r="A819">
        <v>817</v>
      </c>
      <c r="B819">
        <v>16.37991006481321</v>
      </c>
      <c r="C819">
        <v>2287.053419420707</v>
      </c>
      <c r="D819">
        <v>0.4070342139620997</v>
      </c>
      <c r="E819">
        <v>228.1325887619215</v>
      </c>
      <c r="F819">
        <v>15.90715630773839</v>
      </c>
      <c r="G819">
        <v>42123.96524304869</v>
      </c>
      <c r="H819">
        <v>0.4147558324132533</v>
      </c>
      <c r="I819">
        <v>0.1748229672984556</v>
      </c>
      <c r="J819">
        <v>20.17437847232313</v>
      </c>
      <c r="K819">
        <v>2.854044909010569</v>
      </c>
      <c r="L819">
        <v>925.0080340022411</v>
      </c>
      <c r="M819">
        <v>407.2311482554469</v>
      </c>
      <c r="N819">
        <v>374.052902350314</v>
      </c>
    </row>
    <row r="820" spans="1:14">
      <c r="A820">
        <v>818</v>
      </c>
      <c r="B820">
        <v>16.37995233703216</v>
      </c>
      <c r="C820">
        <v>2287.058230722876</v>
      </c>
      <c r="D820">
        <v>0.4070342655596151</v>
      </c>
      <c r="E820">
        <v>228.1329671797201</v>
      </c>
      <c r="F820">
        <v>15.90712977739295</v>
      </c>
      <c r="G820">
        <v>42123.99695843018</v>
      </c>
      <c r="H820">
        <v>0.4147558213222144</v>
      </c>
      <c r="I820">
        <v>0.1748229626234923</v>
      </c>
      <c r="J820">
        <v>20.17438757116509</v>
      </c>
      <c r="K820">
        <v>2.854044909010569</v>
      </c>
      <c r="L820">
        <v>925.0080340022411</v>
      </c>
      <c r="M820">
        <v>407.2311591452684</v>
      </c>
      <c r="N820">
        <v>374.0522764981449</v>
      </c>
    </row>
    <row r="821" spans="1:14">
      <c r="A821">
        <v>819</v>
      </c>
      <c r="B821">
        <v>16.37980543917014</v>
      </c>
      <c r="C821">
        <v>2287.029990294215</v>
      </c>
      <c r="D821">
        <v>0.4070346081011575</v>
      </c>
      <c r="E821">
        <v>228.1306623295916</v>
      </c>
      <c r="F821">
        <v>15.90731892710796</v>
      </c>
      <c r="G821">
        <v>42123.96369224459</v>
      </c>
      <c r="H821">
        <v>0.414755717759789</v>
      </c>
      <c r="I821">
        <v>0.1748229189710849</v>
      </c>
      <c r="J821">
        <v>20.17434115626028</v>
      </c>
      <c r="K821">
        <v>2.854044909010569</v>
      </c>
      <c r="L821">
        <v>925.0080340022411</v>
      </c>
      <c r="M821">
        <v>407.2312608288485</v>
      </c>
      <c r="N821">
        <v>374.0543911102589</v>
      </c>
    </row>
    <row r="822" spans="1:14">
      <c r="A822">
        <v>820</v>
      </c>
      <c r="B822">
        <v>16.37989623214281</v>
      </c>
      <c r="C822">
        <v>2287.05304967215</v>
      </c>
      <c r="D822">
        <v>0.4070342463645467</v>
      </c>
      <c r="E822">
        <v>228.1326122553708</v>
      </c>
      <c r="F822">
        <v>15.90715690636248</v>
      </c>
      <c r="G822">
        <v>42123.95621792263</v>
      </c>
      <c r="H822">
        <v>0.4147554819981217</v>
      </c>
      <c r="I822">
        <v>0.1748228195956186</v>
      </c>
      <c r="J822">
        <v>20.17437379856892</v>
      </c>
      <c r="K822">
        <v>2.854044909010569</v>
      </c>
      <c r="L822">
        <v>925.0080340022411</v>
      </c>
      <c r="M822">
        <v>407.231492313484</v>
      </c>
      <c r="N822">
        <v>374.0531401977797</v>
      </c>
    </row>
    <row r="823" spans="1:14">
      <c r="A823">
        <v>821</v>
      </c>
      <c r="B823">
        <v>16.37972747560163</v>
      </c>
      <c r="C823">
        <v>2287.034277683027</v>
      </c>
      <c r="D823">
        <v>0.4070337605538826</v>
      </c>
      <c r="E823">
        <v>228.1307231108194</v>
      </c>
      <c r="F823">
        <v>15.90730969463151</v>
      </c>
      <c r="G823">
        <v>42124.05786398678</v>
      </c>
      <c r="H823">
        <v>0.4147550322109585</v>
      </c>
      <c r="I823">
        <v>0.1748226300066596</v>
      </c>
      <c r="J823">
        <v>20.1743771433176</v>
      </c>
      <c r="K823">
        <v>2.854044909010569</v>
      </c>
      <c r="L823">
        <v>925.0080340022411</v>
      </c>
      <c r="M823">
        <v>407.2319339416337</v>
      </c>
      <c r="N823">
        <v>374.0544924359785</v>
      </c>
    </row>
    <row r="824" spans="1:14">
      <c r="A824">
        <v>822</v>
      </c>
      <c r="B824">
        <v>16.37995266367313</v>
      </c>
      <c r="C824">
        <v>2287.060566149974</v>
      </c>
      <c r="D824">
        <v>0.4070338023131455</v>
      </c>
      <c r="E824">
        <v>228.13322192612</v>
      </c>
      <c r="F824">
        <v>15.90711407104529</v>
      </c>
      <c r="G824">
        <v>42123.99941557731</v>
      </c>
      <c r="H824">
        <v>0.4147559749574775</v>
      </c>
      <c r="I824">
        <v>0.1748230273820091</v>
      </c>
      <c r="J824">
        <v>20.17438672823017</v>
      </c>
      <c r="K824">
        <v>2.854044909010569</v>
      </c>
      <c r="L824">
        <v>925.0080340022411</v>
      </c>
      <c r="M824">
        <v>407.2310082973718</v>
      </c>
      <c r="N824">
        <v>374.0524373342017</v>
      </c>
    </row>
    <row r="825" spans="1:14">
      <c r="A825">
        <v>823</v>
      </c>
      <c r="B825">
        <v>16.37981314331365</v>
      </c>
      <c r="C825">
        <v>2287.032104049006</v>
      </c>
      <c r="D825">
        <v>0.4070348397914342</v>
      </c>
      <c r="E825">
        <v>228.1308441234301</v>
      </c>
      <c r="F825">
        <v>15.90730031465125</v>
      </c>
      <c r="G825">
        <v>42123.94580601574</v>
      </c>
      <c r="H825">
        <v>0.4147554164956642</v>
      </c>
      <c r="I825">
        <v>0.1748227919857984</v>
      </c>
      <c r="J825">
        <v>20.17434480972639</v>
      </c>
      <c r="K825">
        <v>2.854044909010569</v>
      </c>
      <c r="L825">
        <v>925.0080340022411</v>
      </c>
      <c r="M825">
        <v>407.2315566276838</v>
      </c>
      <c r="N825">
        <v>374.0542707637918</v>
      </c>
    </row>
    <row r="826" spans="1:14">
      <c r="A826">
        <v>824</v>
      </c>
      <c r="B826">
        <v>16.37993712817073</v>
      </c>
      <c r="C826">
        <v>2287.057892604702</v>
      </c>
      <c r="D826">
        <v>0.4070349306488086</v>
      </c>
      <c r="E826">
        <v>228.1329918513219</v>
      </c>
      <c r="F826">
        <v>15.90711083292357</v>
      </c>
      <c r="G826">
        <v>42123.89954725438</v>
      </c>
      <c r="H826">
        <v>0.4147560702362184</v>
      </c>
      <c r="I826">
        <v>0.1748230675427758</v>
      </c>
      <c r="J826">
        <v>20.17438160539625</v>
      </c>
      <c r="K826">
        <v>2.854044909010569</v>
      </c>
      <c r="L826">
        <v>925.0080340022411</v>
      </c>
      <c r="M826">
        <v>407.2309147473064</v>
      </c>
      <c r="N826">
        <v>374.0525772887953</v>
      </c>
    </row>
    <row r="827" spans="1:14">
      <c r="A827">
        <v>825</v>
      </c>
      <c r="B827">
        <v>16.37995434399657</v>
      </c>
      <c r="C827">
        <v>2287.05425392725</v>
      </c>
      <c r="D827">
        <v>0.4070349355859977</v>
      </c>
      <c r="E827">
        <v>228.1326648838227</v>
      </c>
      <c r="F827">
        <v>15.90715402136661</v>
      </c>
      <c r="G827">
        <v>42123.9813341881</v>
      </c>
      <c r="H827">
        <v>0.4147555497826325</v>
      </c>
      <c r="I827">
        <v>0.174822848167343</v>
      </c>
      <c r="J827">
        <v>20.17437891771324</v>
      </c>
      <c r="K827">
        <v>2.854044909010569</v>
      </c>
      <c r="L827">
        <v>925.0080340022411</v>
      </c>
      <c r="M827">
        <v>407.2314257586474</v>
      </c>
      <c r="N827">
        <v>374.0522452225137</v>
      </c>
    </row>
    <row r="828" spans="1:14">
      <c r="A828">
        <v>826</v>
      </c>
      <c r="B828">
        <v>16.37992241702606</v>
      </c>
      <c r="C828">
        <v>2287.055029440904</v>
      </c>
      <c r="D828">
        <v>0.4070345517468184</v>
      </c>
      <c r="E828">
        <v>228.1327049203243</v>
      </c>
      <c r="F828">
        <v>15.90714055898523</v>
      </c>
      <c r="G828">
        <v>42123.94442820433</v>
      </c>
      <c r="H828">
        <v>0.4147559173728646</v>
      </c>
      <c r="I828">
        <v>0.174823003109625</v>
      </c>
      <c r="J828">
        <v>20.17438291300253</v>
      </c>
      <c r="K828">
        <v>2.854044909010569</v>
      </c>
      <c r="L828">
        <v>925.0080340022411</v>
      </c>
      <c r="M828">
        <v>407.2310648372274</v>
      </c>
      <c r="N828">
        <v>374.052750296722</v>
      </c>
    </row>
    <row r="829" spans="1:14">
      <c r="A829">
        <v>827</v>
      </c>
      <c r="B829">
        <v>16.37983676676798</v>
      </c>
      <c r="C829">
        <v>2287.037874571303</v>
      </c>
      <c r="D829">
        <v>0.4070357660197013</v>
      </c>
      <c r="E829">
        <v>228.1313291438188</v>
      </c>
      <c r="F829">
        <v>15.90724581244412</v>
      </c>
      <c r="G829">
        <v>42123.88009565409</v>
      </c>
      <c r="H829">
        <v>0.4147555670555463</v>
      </c>
      <c r="I829">
        <v>0.1748228554480171</v>
      </c>
      <c r="J829">
        <v>20.17435072798307</v>
      </c>
      <c r="K829">
        <v>2.854044909010569</v>
      </c>
      <c r="L829">
        <v>925.0080340022411</v>
      </c>
      <c r="M829">
        <v>407.2314087990842</v>
      </c>
      <c r="N829">
        <v>374.0537008285715</v>
      </c>
    </row>
    <row r="830" spans="1:14">
      <c r="A830">
        <v>828</v>
      </c>
      <c r="B830">
        <v>16.3799130369533</v>
      </c>
      <c r="C830">
        <v>2287.058087915503</v>
      </c>
      <c r="D830">
        <v>0.4070348933566548</v>
      </c>
      <c r="E830">
        <v>228.1329730878212</v>
      </c>
      <c r="F830">
        <v>15.9071115280957</v>
      </c>
      <c r="G830">
        <v>42123.90894071359</v>
      </c>
      <c r="H830">
        <v>0.4147556892007783</v>
      </c>
      <c r="I830">
        <v>0.1748229069332289</v>
      </c>
      <c r="J830">
        <v>20.17438629978648</v>
      </c>
      <c r="K830">
        <v>2.854044909010569</v>
      </c>
      <c r="L830">
        <v>925.0080340022411</v>
      </c>
      <c r="M830">
        <v>407.2312888697468</v>
      </c>
      <c r="N830">
        <v>374.052716568303</v>
      </c>
    </row>
    <row r="831" spans="1:14">
      <c r="A831">
        <v>829</v>
      </c>
      <c r="B831">
        <v>16.37969919663096</v>
      </c>
      <c r="C831">
        <v>2287.029980177894</v>
      </c>
      <c r="D831">
        <v>0.4070327987098468</v>
      </c>
      <c r="E831">
        <v>228.1306139961353</v>
      </c>
      <c r="F831">
        <v>15.90732237009131</v>
      </c>
      <c r="G831">
        <v>42123.97911880978</v>
      </c>
      <c r="H831">
        <v>0.4147559632173797</v>
      </c>
      <c r="I831">
        <v>0.1748230224334621</v>
      </c>
      <c r="J831">
        <v>20.17434838720006</v>
      </c>
      <c r="K831">
        <v>2.854044909010569</v>
      </c>
      <c r="L831">
        <v>925.0080340022411</v>
      </c>
      <c r="M831">
        <v>407.2310198244679</v>
      </c>
      <c r="N831">
        <v>374.0557785411559</v>
      </c>
    </row>
    <row r="832" spans="1:14">
      <c r="A832">
        <v>830</v>
      </c>
      <c r="B832">
        <v>16.37969318705619</v>
      </c>
      <c r="C832">
        <v>2287.032294065009</v>
      </c>
      <c r="D832">
        <v>0.4070326545624042</v>
      </c>
      <c r="E832">
        <v>228.1307599714004</v>
      </c>
      <c r="F832">
        <v>15.90730971664093</v>
      </c>
      <c r="G832">
        <v>42123.994856607</v>
      </c>
      <c r="H832">
        <v>0.4147557031776556</v>
      </c>
      <c r="I832">
        <v>0.1748229128245968</v>
      </c>
      <c r="J832">
        <v>20.17435711889507</v>
      </c>
      <c r="K832">
        <v>2.854044909010569</v>
      </c>
      <c r="L832">
        <v>925.0080340022411</v>
      </c>
      <c r="M832">
        <v>407.2312751464342</v>
      </c>
      <c r="N832">
        <v>374.0556899793544</v>
      </c>
    </row>
    <row r="833" spans="1:14">
      <c r="A833">
        <v>831</v>
      </c>
      <c r="B833">
        <v>16.37948807421847</v>
      </c>
      <c r="C833">
        <v>2286.99851979648</v>
      </c>
      <c r="D833">
        <v>0.4070318081070009</v>
      </c>
      <c r="E833">
        <v>228.1279276681111</v>
      </c>
      <c r="F833">
        <v>15.90754296373603</v>
      </c>
      <c r="G833">
        <v>42123.98721262963</v>
      </c>
      <c r="H833">
        <v>0.4147555424351755</v>
      </c>
      <c r="I833">
        <v>0.1748228450703299</v>
      </c>
      <c r="J833">
        <v>20.17430757750892</v>
      </c>
      <c r="K833">
        <v>2.854044909010569</v>
      </c>
      <c r="L833">
        <v>925.0080340022411</v>
      </c>
      <c r="M833">
        <v>407.2314329728134</v>
      </c>
      <c r="N833">
        <v>374.0585976860936</v>
      </c>
    </row>
    <row r="834" spans="1:14">
      <c r="A834">
        <v>832</v>
      </c>
      <c r="B834">
        <v>16.3797108591186</v>
      </c>
      <c r="C834">
        <v>2287.030905117676</v>
      </c>
      <c r="D834">
        <v>0.4070310534320226</v>
      </c>
      <c r="E834">
        <v>228.1307286814752</v>
      </c>
      <c r="F834">
        <v>15.90732984711434</v>
      </c>
      <c r="G834">
        <v>42124.04274580585</v>
      </c>
      <c r="H834">
        <v>0.4147560588953429</v>
      </c>
      <c r="I834">
        <v>0.1748230627625042</v>
      </c>
      <c r="J834">
        <v>20.17434530648129</v>
      </c>
      <c r="K834">
        <v>2.854044909010569</v>
      </c>
      <c r="L834">
        <v>925.0080340022411</v>
      </c>
      <c r="M834">
        <v>407.2309258824171</v>
      </c>
      <c r="N834">
        <v>374.0559341646255</v>
      </c>
    </row>
    <row r="835" spans="1:14">
      <c r="A835">
        <v>833</v>
      </c>
      <c r="B835">
        <v>16.3799911022277</v>
      </c>
      <c r="C835">
        <v>2287.050638530515</v>
      </c>
      <c r="D835">
        <v>0.4070330157447207</v>
      </c>
      <c r="E835">
        <v>228.1326243678849</v>
      </c>
      <c r="F835">
        <v>15.90719457437271</v>
      </c>
      <c r="G835">
        <v>42124.05180639966</v>
      </c>
      <c r="H835">
        <v>0.4147558363991088</v>
      </c>
      <c r="I835">
        <v>0.1748229689785263</v>
      </c>
      <c r="J835">
        <v>20.17434891841302</v>
      </c>
      <c r="K835">
        <v>2.854044909010569</v>
      </c>
      <c r="L835">
        <v>925.0080340022411</v>
      </c>
      <c r="M835">
        <v>407.2311443419055</v>
      </c>
      <c r="N835">
        <v>374.0525697980905</v>
      </c>
    </row>
    <row r="836" spans="1:14">
      <c r="A836">
        <v>834</v>
      </c>
      <c r="B836">
        <v>16.37985709883904</v>
      </c>
      <c r="C836">
        <v>2287.03497949151</v>
      </c>
      <c r="D836">
        <v>0.4070332989276568</v>
      </c>
      <c r="E836">
        <v>228.1312507414913</v>
      </c>
      <c r="F836">
        <v>15.90730145544262</v>
      </c>
      <c r="G836">
        <v>42124.04250513013</v>
      </c>
      <c r="H836">
        <v>0.4147551402982813</v>
      </c>
      <c r="I836">
        <v>0.174822675566348</v>
      </c>
      <c r="J836">
        <v>20.17433309019367</v>
      </c>
      <c r="K836">
        <v>2.854044909010569</v>
      </c>
      <c r="L836">
        <v>925.0080340022411</v>
      </c>
      <c r="M836">
        <v>407.2318278148966</v>
      </c>
      <c r="N836">
        <v>374.0540497803534</v>
      </c>
    </row>
    <row r="837" spans="1:14">
      <c r="A837">
        <v>835</v>
      </c>
      <c r="B837">
        <v>16.38000728677425</v>
      </c>
      <c r="C837">
        <v>2287.046184830658</v>
      </c>
      <c r="D837">
        <v>0.4070343672040683</v>
      </c>
      <c r="E837">
        <v>228.1323406488249</v>
      </c>
      <c r="F837">
        <v>15.90722128375598</v>
      </c>
      <c r="G837">
        <v>42124.03228584551</v>
      </c>
      <c r="H837">
        <v>0.4147552069743179</v>
      </c>
      <c r="I837">
        <v>0.1748227036708415</v>
      </c>
      <c r="J837">
        <v>20.17433273715347</v>
      </c>
      <c r="K837">
        <v>2.854044909010569</v>
      </c>
      <c r="L837">
        <v>925.0080340022411</v>
      </c>
      <c r="M837">
        <v>407.2317623483191</v>
      </c>
      <c r="N837">
        <v>374.0522838263945</v>
      </c>
    </row>
    <row r="838" spans="1:14">
      <c r="A838">
        <v>836</v>
      </c>
      <c r="B838">
        <v>16.37988551001292</v>
      </c>
      <c r="C838">
        <v>2287.040871033026</v>
      </c>
      <c r="D838">
        <v>0.4070337184132671</v>
      </c>
      <c r="E838">
        <v>228.1317214061465</v>
      </c>
      <c r="F838">
        <v>15.90725313305284</v>
      </c>
      <c r="G838">
        <v>42124.00891162318</v>
      </c>
      <c r="H838">
        <v>0.4147555297636102</v>
      </c>
      <c r="I838">
        <v>0.1748228397291618</v>
      </c>
      <c r="J838">
        <v>20.17434381668964</v>
      </c>
      <c r="K838">
        <v>2.854044909010569</v>
      </c>
      <c r="L838">
        <v>925.0080340022411</v>
      </c>
      <c r="M838">
        <v>407.2314454145038</v>
      </c>
      <c r="N838">
        <v>374.0535964571552</v>
      </c>
    </row>
    <row r="839" spans="1:14">
      <c r="A839">
        <v>837</v>
      </c>
      <c r="B839">
        <v>16.37984193452593</v>
      </c>
      <c r="C839">
        <v>2287.03264439394</v>
      </c>
      <c r="D839">
        <v>0.4070338099040566</v>
      </c>
      <c r="E839">
        <v>228.1309996569116</v>
      </c>
      <c r="F839">
        <v>15.90731892133106</v>
      </c>
      <c r="G839">
        <v>42124.04810504227</v>
      </c>
      <c r="H839">
        <v>0.4147553690649264</v>
      </c>
      <c r="I839">
        <v>0.1748227719933554</v>
      </c>
      <c r="J839">
        <v>20.17433614228806</v>
      </c>
      <c r="K839">
        <v>2.854044909010569</v>
      </c>
      <c r="L839">
        <v>925.0080340022411</v>
      </c>
      <c r="M839">
        <v>407.2316031980126</v>
      </c>
      <c r="N839">
        <v>374.0540706565241</v>
      </c>
    </row>
    <row r="840" spans="1:14">
      <c r="A840">
        <v>838</v>
      </c>
      <c r="B840">
        <v>16.37999968887317</v>
      </c>
      <c r="C840">
        <v>2287.056615081015</v>
      </c>
      <c r="D840">
        <v>0.4070345649037538</v>
      </c>
      <c r="E840">
        <v>228.1330231655455</v>
      </c>
      <c r="F840">
        <v>15.9071398444278</v>
      </c>
      <c r="G840">
        <v>42123.99160573797</v>
      </c>
      <c r="H840">
        <v>0.4147558163554393</v>
      </c>
      <c r="I840">
        <v>0.174822960529956</v>
      </c>
      <c r="J840">
        <v>20.17436824598614</v>
      </c>
      <c r="K840">
        <v>2.854044909010569</v>
      </c>
      <c r="L840">
        <v>925.0080340022411</v>
      </c>
      <c r="M840">
        <v>407.2311640219351</v>
      </c>
      <c r="N840">
        <v>374.0519816216723</v>
      </c>
    </row>
    <row r="841" spans="1:14">
      <c r="A841">
        <v>839</v>
      </c>
      <c r="B841">
        <v>16.37982048105199</v>
      </c>
      <c r="C841">
        <v>2287.026002367191</v>
      </c>
      <c r="D841">
        <v>0.4070332413336173</v>
      </c>
      <c r="E841">
        <v>228.1305627948181</v>
      </c>
      <c r="F841">
        <v>15.90738426845994</v>
      </c>
      <c r="G841">
        <v>42124.13569253255</v>
      </c>
      <c r="H841">
        <v>0.4147538137839022</v>
      </c>
      <c r="I841">
        <v>0.1748221164297144</v>
      </c>
      <c r="J841">
        <v>20.17431607948276</v>
      </c>
      <c r="K841">
        <v>2.854044909010569</v>
      </c>
      <c r="L841">
        <v>925.0080340022411</v>
      </c>
      <c r="M841">
        <v>407.2331302715763</v>
      </c>
      <c r="N841">
        <v>374.0544708638502</v>
      </c>
    </row>
    <row r="842" spans="1:14">
      <c r="A842">
        <v>840</v>
      </c>
      <c r="B842">
        <v>16.3798056705496</v>
      </c>
      <c r="C842">
        <v>2287.021916298984</v>
      </c>
      <c r="D842">
        <v>0.4070339382542143</v>
      </c>
      <c r="E842">
        <v>228.1302805500384</v>
      </c>
      <c r="F842">
        <v>15.90739935436744</v>
      </c>
      <c r="G842">
        <v>42124.07469882046</v>
      </c>
      <c r="H842">
        <v>0.4147535447693979</v>
      </c>
      <c r="I842">
        <v>0.174822003037906</v>
      </c>
      <c r="J842">
        <v>20.17430325883617</v>
      </c>
      <c r="K842">
        <v>2.854044909010569</v>
      </c>
      <c r="L842">
        <v>925.0080340022411</v>
      </c>
      <c r="M842">
        <v>407.2333944082436</v>
      </c>
      <c r="N842">
        <v>374.0547050022184</v>
      </c>
    </row>
    <row r="843" spans="1:14">
      <c r="A843">
        <v>841</v>
      </c>
      <c r="B843">
        <v>16.37977148402152</v>
      </c>
      <c r="C843">
        <v>2287.020867370369</v>
      </c>
      <c r="D843">
        <v>0.407032328927073</v>
      </c>
      <c r="E843">
        <v>228.1300826467197</v>
      </c>
      <c r="F843">
        <v>15.90741133906479</v>
      </c>
      <c r="G843">
        <v>42124.0961458736</v>
      </c>
      <c r="H843">
        <v>0.4147544441395223</v>
      </c>
      <c r="I843">
        <v>0.1748223821297513</v>
      </c>
      <c r="J843">
        <v>20.17431327984757</v>
      </c>
      <c r="K843">
        <v>2.854044909010569</v>
      </c>
      <c r="L843">
        <v>925.0080340022411</v>
      </c>
      <c r="M843">
        <v>407.2325113470632</v>
      </c>
      <c r="N843">
        <v>374.0554132870867</v>
      </c>
    </row>
    <row r="844" spans="1:14">
      <c r="A844">
        <v>842</v>
      </c>
      <c r="B844">
        <v>16.37978503737526</v>
      </c>
      <c r="C844">
        <v>2287.022841078985</v>
      </c>
      <c r="D844">
        <v>0.40703282679912</v>
      </c>
      <c r="E844">
        <v>228.1302888737634</v>
      </c>
      <c r="F844">
        <v>15.90740450238534</v>
      </c>
      <c r="G844">
        <v>42124.12766777912</v>
      </c>
      <c r="H844">
        <v>0.4147540334647597</v>
      </c>
      <c r="I844">
        <v>0.1748222090269882</v>
      </c>
      <c r="J844">
        <v>20.17431234866224</v>
      </c>
      <c r="K844">
        <v>2.854044909010569</v>
      </c>
      <c r="L844">
        <v>925.0080340022411</v>
      </c>
      <c r="M844">
        <v>407.2329145742816</v>
      </c>
      <c r="N844">
        <v>374.0550087071068</v>
      </c>
    </row>
    <row r="845" spans="1:14">
      <c r="A845">
        <v>843</v>
      </c>
      <c r="B845">
        <v>16.3799109122035</v>
      </c>
      <c r="C845">
        <v>2287.02528644587</v>
      </c>
      <c r="D845">
        <v>0.4070321930214089</v>
      </c>
      <c r="E845">
        <v>228.1306066812153</v>
      </c>
      <c r="F845">
        <v>15.90741275440675</v>
      </c>
      <c r="G845">
        <v>42124.2432118228</v>
      </c>
      <c r="H845">
        <v>0.4147541660879762</v>
      </c>
      <c r="I845">
        <v>0.174822264928756</v>
      </c>
      <c r="J845">
        <v>20.17430257135331</v>
      </c>
      <c r="K845">
        <v>2.854044909010569</v>
      </c>
      <c r="L845">
        <v>925.0080340022411</v>
      </c>
      <c r="M845">
        <v>407.2327843560863</v>
      </c>
      <c r="N845">
        <v>374.053718813348</v>
      </c>
    </row>
    <row r="846" spans="1:14">
      <c r="A846">
        <v>844</v>
      </c>
      <c r="B846">
        <v>16.37996128149715</v>
      </c>
      <c r="C846">
        <v>2287.046998236875</v>
      </c>
      <c r="D846">
        <v>0.4070329229648965</v>
      </c>
      <c r="E846">
        <v>228.1324217556734</v>
      </c>
      <c r="F846">
        <v>15.90723704368349</v>
      </c>
      <c r="G846">
        <v>42124.1302513007</v>
      </c>
      <c r="H846">
        <v>0.4147543805944578</v>
      </c>
      <c r="I846">
        <v>0.1748223553449881</v>
      </c>
      <c r="J846">
        <v>20.17433683625593</v>
      </c>
      <c r="K846">
        <v>2.854044909010569</v>
      </c>
      <c r="L846">
        <v>925.0080340022411</v>
      </c>
      <c r="M846">
        <v>407.2325737396929</v>
      </c>
      <c r="N846">
        <v>374.0529103316991</v>
      </c>
    </row>
    <row r="847" spans="1:14">
      <c r="A847">
        <v>845</v>
      </c>
      <c r="B847">
        <v>16.37981201309108</v>
      </c>
      <c r="C847">
        <v>2287.015208483279</v>
      </c>
      <c r="D847">
        <v>0.4070325208894335</v>
      </c>
      <c r="E847">
        <v>228.1297809332801</v>
      </c>
      <c r="F847">
        <v>15.90746022058433</v>
      </c>
      <c r="G847">
        <v>42124.13969494147</v>
      </c>
      <c r="H847">
        <v>0.4147537410167657</v>
      </c>
      <c r="I847">
        <v>0.1748220857577727</v>
      </c>
      <c r="J847">
        <v>20.17428611524539</v>
      </c>
      <c r="K847">
        <v>2.854044909010569</v>
      </c>
      <c r="L847">
        <v>925.0080340022411</v>
      </c>
      <c r="M847">
        <v>407.2332017192467</v>
      </c>
      <c r="N847">
        <v>374.0551304601723</v>
      </c>
    </row>
    <row r="848" spans="1:14">
      <c r="A848">
        <v>846</v>
      </c>
      <c r="B848">
        <v>16.37991612237926</v>
      </c>
      <c r="C848">
        <v>2287.042513602954</v>
      </c>
      <c r="D848">
        <v>0.4070329424745932</v>
      </c>
      <c r="E848">
        <v>228.1319633809035</v>
      </c>
      <c r="F848">
        <v>15.90726805039938</v>
      </c>
      <c r="G848">
        <v>42124.12940238592</v>
      </c>
      <c r="H848">
        <v>0.4147545544834375</v>
      </c>
      <c r="I848">
        <v>0.1748224286406118</v>
      </c>
      <c r="J848">
        <v>20.17433869465382</v>
      </c>
      <c r="K848">
        <v>2.854044909010569</v>
      </c>
      <c r="L848">
        <v>925.0080340022411</v>
      </c>
      <c r="M848">
        <v>407.2324030043595</v>
      </c>
      <c r="N848">
        <v>374.0533755122019</v>
      </c>
    </row>
    <row r="849" spans="1:14">
      <c r="A849">
        <v>847</v>
      </c>
      <c r="B849">
        <v>16.37978692090168</v>
      </c>
      <c r="C849">
        <v>2287.034679510597</v>
      </c>
      <c r="D849">
        <v>0.4070319182374277</v>
      </c>
      <c r="E849">
        <v>228.1311442995642</v>
      </c>
      <c r="F849">
        <v>15.90732463913341</v>
      </c>
      <c r="G849">
        <v>42124.13900516617</v>
      </c>
      <c r="H849">
        <v>0.4147546704929371</v>
      </c>
      <c r="I849">
        <v>0.1748224775395624</v>
      </c>
      <c r="J849">
        <v>20.17434327056436</v>
      </c>
      <c r="K849">
        <v>2.854044909010569</v>
      </c>
      <c r="L849">
        <v>925.0080340022411</v>
      </c>
      <c r="M849">
        <v>407.232289098885</v>
      </c>
      <c r="N849">
        <v>374.0548193365399</v>
      </c>
    </row>
    <row r="850" spans="1:14">
      <c r="A850">
        <v>848</v>
      </c>
      <c r="B850">
        <v>16.38007877265692</v>
      </c>
      <c r="C850">
        <v>2287.061914460419</v>
      </c>
      <c r="D850">
        <v>0.4070331493739927</v>
      </c>
      <c r="E850">
        <v>228.1337331248051</v>
      </c>
      <c r="F850">
        <v>15.90713032300586</v>
      </c>
      <c r="G850">
        <v>42124.11664951352</v>
      </c>
      <c r="H850">
        <v>0.414754947907294</v>
      </c>
      <c r="I850">
        <v>0.1748225944719772</v>
      </c>
      <c r="J850">
        <v>20.1743523480574</v>
      </c>
      <c r="K850">
        <v>2.854044909010569</v>
      </c>
      <c r="L850">
        <v>925.0080340022411</v>
      </c>
      <c r="M850">
        <v>407.2320167161579</v>
      </c>
      <c r="N850">
        <v>374.0516109901127</v>
      </c>
    </row>
    <row r="851" spans="1:14">
      <c r="A851">
        <v>849</v>
      </c>
      <c r="B851">
        <v>16.38001294154487</v>
      </c>
      <c r="C851">
        <v>2287.054496815172</v>
      </c>
      <c r="D851">
        <v>0.4070324715919629</v>
      </c>
      <c r="E851">
        <v>228.1329388698836</v>
      </c>
      <c r="F851">
        <v>15.90721919349597</v>
      </c>
      <c r="G851">
        <v>42124.28716592231</v>
      </c>
      <c r="H851">
        <v>0.4147539663537615</v>
      </c>
      <c r="I851">
        <v>0.1748221807391549</v>
      </c>
      <c r="J851">
        <v>20.17435933976299</v>
      </c>
      <c r="K851">
        <v>2.854044909010569</v>
      </c>
      <c r="L851">
        <v>925.0080340022411</v>
      </c>
      <c r="M851">
        <v>407.232980468304</v>
      </c>
      <c r="N851">
        <v>374.0517952638208</v>
      </c>
    </row>
    <row r="852" spans="1:14">
      <c r="A852">
        <v>850</v>
      </c>
      <c r="B852">
        <v>16.37986284267621</v>
      </c>
      <c r="C852">
        <v>2287.029847205402</v>
      </c>
      <c r="D852">
        <v>0.4070326421971539</v>
      </c>
      <c r="E852">
        <v>228.1309196617315</v>
      </c>
      <c r="F852">
        <v>15.90736305572664</v>
      </c>
      <c r="G852">
        <v>42124.1609868619</v>
      </c>
      <c r="H852">
        <v>0.4147543533455739</v>
      </c>
      <c r="I852">
        <v>0.1748223438593612</v>
      </c>
      <c r="J852">
        <v>20.17431817738626</v>
      </c>
      <c r="K852">
        <v>2.854044909010569</v>
      </c>
      <c r="L852">
        <v>925.0080340022411</v>
      </c>
      <c r="M852">
        <v>407.2326004944042</v>
      </c>
      <c r="N852">
        <v>374.0541594624404</v>
      </c>
    </row>
    <row r="853" spans="1:14">
      <c r="A853">
        <v>851</v>
      </c>
      <c r="B853">
        <v>16.37999583279594</v>
      </c>
      <c r="C853">
        <v>2287.051251074201</v>
      </c>
      <c r="D853">
        <v>0.4070338907331875</v>
      </c>
      <c r="E853">
        <v>228.1327099943229</v>
      </c>
      <c r="F853">
        <v>15.90720710103796</v>
      </c>
      <c r="G853">
        <v>42124.12859235379</v>
      </c>
      <c r="H853">
        <v>0.4147543410899082</v>
      </c>
      <c r="I853">
        <v>0.1748223386934982</v>
      </c>
      <c r="J853">
        <v>20.17435034430559</v>
      </c>
      <c r="K853">
        <v>2.854044909010569</v>
      </c>
      <c r="L853">
        <v>925.0080340022411</v>
      </c>
      <c r="M853">
        <v>407.232612527809</v>
      </c>
      <c r="N853">
        <v>374.0522247983693</v>
      </c>
    </row>
    <row r="854" spans="1:14">
      <c r="A854">
        <v>852</v>
      </c>
      <c r="B854">
        <v>16.37995219187724</v>
      </c>
      <c r="C854">
        <v>2287.050508813115</v>
      </c>
      <c r="D854">
        <v>0.4070328978957456</v>
      </c>
      <c r="E854">
        <v>228.1326183152788</v>
      </c>
      <c r="F854">
        <v>15.90721113578951</v>
      </c>
      <c r="G854">
        <v>42124.12343311332</v>
      </c>
      <c r="H854">
        <v>0.4147547273997597</v>
      </c>
      <c r="I854">
        <v>0.1748225015262524</v>
      </c>
      <c r="J854">
        <v>20.17435092896936</v>
      </c>
      <c r="K854">
        <v>2.854044909010569</v>
      </c>
      <c r="L854">
        <v>925.0080340022411</v>
      </c>
      <c r="M854">
        <v>407.2322332241861</v>
      </c>
      <c r="N854">
        <v>374.0528312378097</v>
      </c>
    </row>
    <row r="855" spans="1:14">
      <c r="A855">
        <v>853</v>
      </c>
      <c r="B855">
        <v>16.37981035682198</v>
      </c>
      <c r="C855">
        <v>2287.019800869734</v>
      </c>
      <c r="D855">
        <v>0.4070345596357616</v>
      </c>
      <c r="E855">
        <v>228.1301282638806</v>
      </c>
      <c r="F855">
        <v>15.90740824908078</v>
      </c>
      <c r="G855">
        <v>42124.04808163576</v>
      </c>
      <c r="H855">
        <v>0.4147541262429461</v>
      </c>
      <c r="I855">
        <v>0.1748222481337507</v>
      </c>
      <c r="J855">
        <v>20.17429883507693</v>
      </c>
      <c r="K855">
        <v>2.854044909010569</v>
      </c>
      <c r="L855">
        <v>925.0080340022411</v>
      </c>
      <c r="M855">
        <v>407.2328234785477</v>
      </c>
      <c r="N855">
        <v>374.054676302897</v>
      </c>
    </row>
    <row r="856" spans="1:14">
      <c r="A856">
        <v>854</v>
      </c>
      <c r="B856">
        <v>16.37986203441298</v>
      </c>
      <c r="C856">
        <v>2287.031478303428</v>
      </c>
      <c r="D856">
        <v>0.407034379890251</v>
      </c>
      <c r="E856">
        <v>228.1310898804634</v>
      </c>
      <c r="F856">
        <v>15.90732658926445</v>
      </c>
      <c r="G856">
        <v>42124.04607990499</v>
      </c>
      <c r="H856">
        <v>0.4147541905281161</v>
      </c>
      <c r="I856">
        <v>0.1748222752304744</v>
      </c>
      <c r="J856">
        <v>20.17431728568416</v>
      </c>
      <c r="K856">
        <v>2.854044909010569</v>
      </c>
      <c r="L856">
        <v>925.0080340022411</v>
      </c>
      <c r="M856">
        <v>407.232760359159</v>
      </c>
      <c r="N856">
        <v>374.0539437103061</v>
      </c>
    </row>
    <row r="857" spans="1:14">
      <c r="A857">
        <v>855</v>
      </c>
      <c r="B857">
        <v>16.37976520057684</v>
      </c>
      <c r="C857">
        <v>2287.009312266266</v>
      </c>
      <c r="D857">
        <v>0.4070356482377776</v>
      </c>
      <c r="E857">
        <v>228.1293160709517</v>
      </c>
      <c r="F857">
        <v>15.90746072581226</v>
      </c>
      <c r="G857">
        <v>42123.95441818826</v>
      </c>
      <c r="H857">
        <v>0.4147542687221892</v>
      </c>
      <c r="I857">
        <v>0.1748223081899142</v>
      </c>
      <c r="J857">
        <v>20.17427597995595</v>
      </c>
      <c r="K857">
        <v>2.854044909010569</v>
      </c>
      <c r="L857">
        <v>925.0080340022411</v>
      </c>
      <c r="M857">
        <v>407.232683583124</v>
      </c>
      <c r="N857">
        <v>374.0553987137683</v>
      </c>
    </row>
    <row r="858" spans="1:14">
      <c r="A858">
        <v>856</v>
      </c>
      <c r="B858">
        <v>16.37982581119887</v>
      </c>
      <c r="C858">
        <v>2287.02276303785</v>
      </c>
      <c r="D858">
        <v>0.4070340431989553</v>
      </c>
      <c r="E858">
        <v>228.1304119551362</v>
      </c>
      <c r="F858">
        <v>15.90739575050063</v>
      </c>
      <c r="G858">
        <v>42124.0851533962</v>
      </c>
      <c r="H858">
        <v>0.4147541429784937</v>
      </c>
      <c r="I858">
        <v>0.1748222551879206</v>
      </c>
      <c r="J858">
        <v>20.17430018527966</v>
      </c>
      <c r="K858">
        <v>2.854044909010569</v>
      </c>
      <c r="L858">
        <v>925.0080340022411</v>
      </c>
      <c r="M858">
        <v>407.2328070464905</v>
      </c>
      <c r="N858">
        <v>374.0545215530075</v>
      </c>
    </row>
    <row r="859" spans="1:14">
      <c r="A859">
        <v>857</v>
      </c>
      <c r="B859">
        <v>16.37978613162064</v>
      </c>
      <c r="C859">
        <v>2287.012088118714</v>
      </c>
      <c r="D859">
        <v>0.4070339085346586</v>
      </c>
      <c r="E859">
        <v>228.1295201572724</v>
      </c>
      <c r="F859">
        <v>15.9074781290597</v>
      </c>
      <c r="G859">
        <v>42124.12233459038</v>
      </c>
      <c r="H859">
        <v>0.4147540891640266</v>
      </c>
      <c r="I859">
        <v>0.1748222325046836</v>
      </c>
      <c r="J859">
        <v>20.17428646803105</v>
      </c>
      <c r="K859">
        <v>2.854044909010569</v>
      </c>
      <c r="L859">
        <v>925.0080340022411</v>
      </c>
      <c r="M859">
        <v>407.2328598850672</v>
      </c>
      <c r="N859">
        <v>374.055237921505</v>
      </c>
    </row>
    <row r="860" spans="1:14">
      <c r="A860">
        <v>858</v>
      </c>
      <c r="B860">
        <v>16.37980085663487</v>
      </c>
      <c r="C860">
        <v>2287.015577406347</v>
      </c>
      <c r="D860">
        <v>0.4070339883399291</v>
      </c>
      <c r="E860">
        <v>228.12980762322</v>
      </c>
      <c r="F860">
        <v>15.90744728169743</v>
      </c>
      <c r="G860">
        <v>42124.09224932775</v>
      </c>
      <c r="H860">
        <v>0.4147540743644387</v>
      </c>
      <c r="I860">
        <v>0.1748222262665366</v>
      </c>
      <c r="J860">
        <v>20.17428972075055</v>
      </c>
      <c r="K860">
        <v>2.854044909010569</v>
      </c>
      <c r="L860">
        <v>925.0080340022411</v>
      </c>
      <c r="M860">
        <v>407.2328744162781</v>
      </c>
      <c r="N860">
        <v>374.0549564121187</v>
      </c>
    </row>
    <row r="861" spans="1:14">
      <c r="A861">
        <v>859</v>
      </c>
      <c r="B861">
        <v>16.3797288408297</v>
      </c>
      <c r="C861">
        <v>2287.0124146015</v>
      </c>
      <c r="D861">
        <v>0.4070351578945173</v>
      </c>
      <c r="E861">
        <v>228.1295985728751</v>
      </c>
      <c r="F861">
        <v>15.90744792818336</v>
      </c>
      <c r="G861">
        <v>42123.99458206772</v>
      </c>
      <c r="H861">
        <v>0.4147531535507534</v>
      </c>
      <c r="I861">
        <v>0.1748218381360554</v>
      </c>
      <c r="J861">
        <v>20.17428204723354</v>
      </c>
      <c r="K861">
        <v>2.854044909010569</v>
      </c>
      <c r="L861">
        <v>925.0080340022411</v>
      </c>
      <c r="M861">
        <v>407.233778533825</v>
      </c>
      <c r="N861">
        <v>374.0557247190369</v>
      </c>
    </row>
    <row r="862" spans="1:14">
      <c r="A862">
        <v>860</v>
      </c>
      <c r="B862">
        <v>16.37990110342555</v>
      </c>
      <c r="C862">
        <v>2287.032080963122</v>
      </c>
      <c r="D862">
        <v>0.4070348642325194</v>
      </c>
      <c r="E862">
        <v>228.1311533819391</v>
      </c>
      <c r="F862">
        <v>15.90732787668691</v>
      </c>
      <c r="G862">
        <v>42124.07114206708</v>
      </c>
      <c r="H862">
        <v>0.414754250996179</v>
      </c>
      <c r="I862">
        <v>0.1748223007182562</v>
      </c>
      <c r="J862">
        <v>20.17431681849027</v>
      </c>
      <c r="K862">
        <v>2.854044909010569</v>
      </c>
      <c r="L862">
        <v>925.0080340022411</v>
      </c>
      <c r="M862">
        <v>407.2327009876727</v>
      </c>
      <c r="N862">
        <v>374.0534240198787</v>
      </c>
    </row>
    <row r="863" spans="1:14">
      <c r="A863">
        <v>861</v>
      </c>
      <c r="B863">
        <v>16.37965080082862</v>
      </c>
      <c r="C863">
        <v>2286.992782121279</v>
      </c>
      <c r="D863">
        <v>0.4070337552683754</v>
      </c>
      <c r="E863">
        <v>228.127790471516</v>
      </c>
      <c r="F863">
        <v>15.90760854458967</v>
      </c>
      <c r="G863">
        <v>42124.10463387792</v>
      </c>
      <c r="H863">
        <v>0.4147535634362198</v>
      </c>
      <c r="I863">
        <v>0.1748220109061237</v>
      </c>
      <c r="J863">
        <v>20.17426657524556</v>
      </c>
      <c r="K863">
        <v>2.854044909010569</v>
      </c>
      <c r="L863">
        <v>925.0080340022411</v>
      </c>
      <c r="M863">
        <v>407.2333760798816</v>
      </c>
      <c r="N863">
        <v>374.0567204062677</v>
      </c>
    </row>
    <row r="864" spans="1:14">
      <c r="A864">
        <v>862</v>
      </c>
      <c r="B864">
        <v>16.3795452138612</v>
      </c>
      <c r="C864">
        <v>2286.981227619793</v>
      </c>
      <c r="D864">
        <v>0.4070330400847148</v>
      </c>
      <c r="E864">
        <v>228.1268139549008</v>
      </c>
      <c r="F864">
        <v>15.90769064141065</v>
      </c>
      <c r="G864">
        <v>42124.11253268165</v>
      </c>
      <c r="H864">
        <v>0.4147536128092867</v>
      </c>
      <c r="I864">
        <v>0.1748220317172743</v>
      </c>
      <c r="J864">
        <v>20.17425210152766</v>
      </c>
      <c r="K864">
        <v>2.854044909010569</v>
      </c>
      <c r="L864">
        <v>925.0080340022411</v>
      </c>
      <c r="M864">
        <v>407.2333276020378</v>
      </c>
      <c r="N864">
        <v>374.0581503437871</v>
      </c>
    </row>
    <row r="865" spans="1:14">
      <c r="A865">
        <v>863</v>
      </c>
      <c r="B865">
        <v>16.37960396274947</v>
      </c>
      <c r="C865">
        <v>2286.985320928261</v>
      </c>
      <c r="D865">
        <v>0.4070337317624212</v>
      </c>
      <c r="E865">
        <v>228.1270704124872</v>
      </c>
      <c r="F865">
        <v>15.9076736871494</v>
      </c>
      <c r="G865">
        <v>42124.16521455804</v>
      </c>
      <c r="H865">
        <v>0.4147525272005756</v>
      </c>
      <c r="I865">
        <v>0.1748215741243452</v>
      </c>
      <c r="J865">
        <v>20.17426580144558</v>
      </c>
      <c r="K865">
        <v>2.854044909010569</v>
      </c>
      <c r="L865">
        <v>925.0080340022411</v>
      </c>
      <c r="M865">
        <v>407.2343935293529</v>
      </c>
      <c r="N865">
        <v>374.0569867874338</v>
      </c>
    </row>
    <row r="866" spans="1:14">
      <c r="A866">
        <v>864</v>
      </c>
      <c r="B866">
        <v>16.37967498097035</v>
      </c>
      <c r="C866">
        <v>2286.994603399049</v>
      </c>
      <c r="D866">
        <v>0.4070355039544245</v>
      </c>
      <c r="E866">
        <v>228.1279453267285</v>
      </c>
      <c r="F866">
        <v>15.90758322982694</v>
      </c>
      <c r="G866">
        <v>42124.04678877406</v>
      </c>
      <c r="H866">
        <v>0.4147535064565109</v>
      </c>
      <c r="I866">
        <v>0.1748219868887115</v>
      </c>
      <c r="J866">
        <v>20.17426923169559</v>
      </c>
      <c r="K866">
        <v>2.854044909010569</v>
      </c>
      <c r="L866">
        <v>925.0080340022411</v>
      </c>
      <c r="M866">
        <v>407.2334320264595</v>
      </c>
      <c r="N866">
        <v>374.0561841177136</v>
      </c>
    </row>
    <row r="867" spans="1:14">
      <c r="A867">
        <v>865</v>
      </c>
      <c r="B867">
        <v>16.37975693200454</v>
      </c>
      <c r="C867">
        <v>2286.997306247578</v>
      </c>
      <c r="D867">
        <v>0.4070327927308768</v>
      </c>
      <c r="E867">
        <v>228.1283196843037</v>
      </c>
      <c r="F867">
        <v>15.90759197779958</v>
      </c>
      <c r="G867">
        <v>42124.17279352964</v>
      </c>
      <c r="H867">
        <v>0.4147535525569534</v>
      </c>
      <c r="I867">
        <v>0.1748220063204242</v>
      </c>
      <c r="J867">
        <v>20.17425603600433</v>
      </c>
      <c r="K867">
        <v>2.854044909010569</v>
      </c>
      <c r="L867">
        <v>925.0080340022411</v>
      </c>
      <c r="M867">
        <v>407.2333867618888</v>
      </c>
      <c r="N867">
        <v>374.0557982229776</v>
      </c>
    </row>
    <row r="868" spans="1:14">
      <c r="A868">
        <v>866</v>
      </c>
      <c r="B868">
        <v>16.3796324300427</v>
      </c>
      <c r="C868">
        <v>2286.991892691024</v>
      </c>
      <c r="D868">
        <v>0.4070334700670056</v>
      </c>
      <c r="E868">
        <v>228.1277210532587</v>
      </c>
      <c r="F868">
        <v>15.90761313821392</v>
      </c>
      <c r="G868">
        <v>42124.09734762408</v>
      </c>
      <c r="H868">
        <v>0.4147534398758945</v>
      </c>
      <c r="I868">
        <v>0.1748219588244385</v>
      </c>
      <c r="J868">
        <v>20.17426446405467</v>
      </c>
      <c r="K868">
        <v>2.854044909010569</v>
      </c>
      <c r="L868">
        <v>925.0080340022411</v>
      </c>
      <c r="M868">
        <v>407.2334973998844</v>
      </c>
      <c r="N868">
        <v>374.0570005443786</v>
      </c>
    </row>
    <row r="869" spans="1:14">
      <c r="A869">
        <v>867</v>
      </c>
      <c r="B869">
        <v>16.37933668571303</v>
      </c>
      <c r="C869">
        <v>2286.967359751987</v>
      </c>
      <c r="D869">
        <v>0.4070336292889649</v>
      </c>
      <c r="E869">
        <v>228.1253628326332</v>
      </c>
      <c r="F869">
        <v>15.90777203525136</v>
      </c>
      <c r="G869">
        <v>42124.0436112938</v>
      </c>
      <c r="H869">
        <v>0.4147535957799494</v>
      </c>
      <c r="I869">
        <v>0.1748220245392696</v>
      </c>
      <c r="J869">
        <v>20.17426105396572</v>
      </c>
      <c r="K869">
        <v>2.854044909010569</v>
      </c>
      <c r="L869">
        <v>925.0080340022411</v>
      </c>
      <c r="M869">
        <v>407.2333443226008</v>
      </c>
      <c r="N869">
        <v>374.0601748119349</v>
      </c>
    </row>
    <row r="870" spans="1:14">
      <c r="A870">
        <v>868</v>
      </c>
      <c r="B870">
        <v>16.37923735594546</v>
      </c>
      <c r="C870">
        <v>2286.953209299672</v>
      </c>
      <c r="D870">
        <v>0.4070328448249911</v>
      </c>
      <c r="E870">
        <v>228.1241966186059</v>
      </c>
      <c r="F870">
        <v>15.90787522896583</v>
      </c>
      <c r="G870">
        <v>42124.06540534753</v>
      </c>
      <c r="H870">
        <v>0.4147532732857074</v>
      </c>
      <c r="I870">
        <v>0.1748218886053155</v>
      </c>
      <c r="J870">
        <v>20.17423873190974</v>
      </c>
      <c r="K870">
        <v>2.854044909010569</v>
      </c>
      <c r="L870">
        <v>925.0080340022411</v>
      </c>
      <c r="M870">
        <v>407.2336609696712</v>
      </c>
      <c r="N870">
        <v>374.0615915729737</v>
      </c>
    </row>
    <row r="871" spans="1:14">
      <c r="A871">
        <v>869</v>
      </c>
      <c r="B871">
        <v>16.37949147219361</v>
      </c>
      <c r="C871">
        <v>2286.990608988407</v>
      </c>
      <c r="D871">
        <v>0.4070359796442503</v>
      </c>
      <c r="E871">
        <v>228.1271756134257</v>
      </c>
      <c r="F871">
        <v>15.90758991464477</v>
      </c>
      <c r="G871">
        <v>42123.95028216573</v>
      </c>
      <c r="H871">
        <v>0.4147547027275238</v>
      </c>
      <c r="I871">
        <v>0.1748224911267037</v>
      </c>
      <c r="J871">
        <v>20.17430770914735</v>
      </c>
      <c r="K871">
        <v>2.854044909010569</v>
      </c>
      <c r="L871">
        <v>925.0080340022411</v>
      </c>
      <c r="M871">
        <v>407.2322574489386</v>
      </c>
      <c r="N871">
        <v>374.0576655611917</v>
      </c>
    </row>
    <row r="872" spans="1:14">
      <c r="A872">
        <v>870</v>
      </c>
      <c r="B872">
        <v>16.37918836863128</v>
      </c>
      <c r="C872">
        <v>2286.951112819542</v>
      </c>
      <c r="D872">
        <v>0.4070337533600784</v>
      </c>
      <c r="E872">
        <v>228.1239202744567</v>
      </c>
      <c r="F872">
        <v>15.90788279700981</v>
      </c>
      <c r="G872">
        <v>42124.03331975206</v>
      </c>
      <c r="H872">
        <v>0.4147529586875132</v>
      </c>
      <c r="I872">
        <v>0.1748217559996098</v>
      </c>
      <c r="J872">
        <v>20.17424621858569</v>
      </c>
      <c r="K872">
        <v>2.854044909010569</v>
      </c>
      <c r="L872">
        <v>925.0080340022411</v>
      </c>
      <c r="M872">
        <v>407.2339698643309</v>
      </c>
      <c r="N872">
        <v>374.0618235056569</v>
      </c>
    </row>
    <row r="873" spans="1:14">
      <c r="A873">
        <v>871</v>
      </c>
      <c r="B873">
        <v>16.37927833577022</v>
      </c>
      <c r="C873">
        <v>2286.965065500266</v>
      </c>
      <c r="D873">
        <v>0.4070326314538381</v>
      </c>
      <c r="E873">
        <v>228.1250551696266</v>
      </c>
      <c r="F873">
        <v>15.90778942020046</v>
      </c>
      <c r="G873">
        <v>42124.05013596954</v>
      </c>
      <c r="H873">
        <v>0.4147540905850637</v>
      </c>
      <c r="I873">
        <v>0.1748222331036624</v>
      </c>
      <c r="J873">
        <v>20.1742682183949</v>
      </c>
      <c r="K873">
        <v>2.854044909010569</v>
      </c>
      <c r="L873">
        <v>925.0080340022411</v>
      </c>
      <c r="M873">
        <v>407.2328584898</v>
      </c>
      <c r="N873">
        <v>374.0608861133699</v>
      </c>
    </row>
    <row r="874" spans="1:14">
      <c r="A874">
        <v>872</v>
      </c>
      <c r="B874">
        <v>16.37936980354025</v>
      </c>
      <c r="C874">
        <v>2286.969783309324</v>
      </c>
      <c r="D874">
        <v>0.4070339489772897</v>
      </c>
      <c r="E874">
        <v>228.1256004462954</v>
      </c>
      <c r="F874">
        <v>15.90776202184093</v>
      </c>
      <c r="G874">
        <v>42124.0749173549</v>
      </c>
      <c r="H874">
        <v>0.4147533318601988</v>
      </c>
      <c r="I874">
        <v>0.1748219132949415</v>
      </c>
      <c r="J874">
        <v>20.17426106964157</v>
      </c>
      <c r="K874">
        <v>2.854044909010569</v>
      </c>
      <c r="L874">
        <v>925.0080340022411</v>
      </c>
      <c r="M874">
        <v>407.2336034571628</v>
      </c>
      <c r="N874">
        <v>374.0596411455866</v>
      </c>
    </row>
    <row r="875" spans="1:14">
      <c r="A875">
        <v>873</v>
      </c>
      <c r="B875">
        <v>16.37940508247155</v>
      </c>
      <c r="C875">
        <v>2286.96362106802</v>
      </c>
      <c r="D875">
        <v>0.4070324753041558</v>
      </c>
      <c r="E875">
        <v>228.1251417024136</v>
      </c>
      <c r="F875">
        <v>15.9078175304614</v>
      </c>
      <c r="G875">
        <v>42124.13275480984</v>
      </c>
      <c r="H875">
        <v>0.4147540626754882</v>
      </c>
      <c r="I875">
        <v>0.1748222213395486</v>
      </c>
      <c r="J875">
        <v>20.1742441963397</v>
      </c>
      <c r="K875">
        <v>2.854044909010569</v>
      </c>
      <c r="L875">
        <v>925.0080340022411</v>
      </c>
      <c r="M875">
        <v>407.2328858932592</v>
      </c>
      <c r="N875">
        <v>374.0597776835239</v>
      </c>
    </row>
    <row r="876" spans="1:14">
      <c r="A876">
        <v>874</v>
      </c>
      <c r="B876">
        <v>16.37937869307634</v>
      </c>
      <c r="C876">
        <v>2286.957454001541</v>
      </c>
      <c r="D876">
        <v>0.4070324264279787</v>
      </c>
      <c r="E876">
        <v>228.1246583506538</v>
      </c>
      <c r="F876">
        <v>15.90787055452126</v>
      </c>
      <c r="G876">
        <v>42124.17907321124</v>
      </c>
      <c r="H876">
        <v>0.4147533706619322</v>
      </c>
      <c r="I876">
        <v>0.1748219296501887</v>
      </c>
      <c r="J876">
        <v>20.17423299632665</v>
      </c>
      <c r="K876">
        <v>2.854044909010569</v>
      </c>
      <c r="L876">
        <v>925.0080340022411</v>
      </c>
      <c r="M876">
        <v>407.2335653589296</v>
      </c>
      <c r="N876">
        <v>374.0601091426974</v>
      </c>
    </row>
    <row r="877" spans="1:14">
      <c r="A877">
        <v>875</v>
      </c>
      <c r="B877">
        <v>16.37925107787302</v>
      </c>
      <c r="C877">
        <v>2286.931229757178</v>
      </c>
      <c r="D877">
        <v>0.4070321667198638</v>
      </c>
      <c r="E877">
        <v>228.1224423356233</v>
      </c>
      <c r="F877">
        <v>15.90804021361349</v>
      </c>
      <c r="G877">
        <v>42124.12072679466</v>
      </c>
      <c r="H877">
        <v>0.414753593345378</v>
      </c>
      <c r="I877">
        <v>0.1748220235130779</v>
      </c>
      <c r="J877">
        <v>20.17419302436623</v>
      </c>
      <c r="K877">
        <v>2.854044909010569</v>
      </c>
      <c r="L877">
        <v>925.0080340022411</v>
      </c>
      <c r="M877">
        <v>407.2333467130286</v>
      </c>
      <c r="N877">
        <v>374.0620743897219</v>
      </c>
    </row>
    <row r="878" spans="1:14">
      <c r="A878">
        <v>876</v>
      </c>
      <c r="B878">
        <v>16.37940308682435</v>
      </c>
      <c r="C878">
        <v>2286.963975659037</v>
      </c>
      <c r="D878">
        <v>0.4070319646256598</v>
      </c>
      <c r="E878">
        <v>228.1251584837479</v>
      </c>
      <c r="F878">
        <v>15.90782480152257</v>
      </c>
      <c r="G878">
        <v>42124.17729365818</v>
      </c>
      <c r="H878">
        <v>0.41475398768998</v>
      </c>
      <c r="I878">
        <v>0.174822189732545</v>
      </c>
      <c r="J878">
        <v>20.17424594888397</v>
      </c>
      <c r="K878">
        <v>2.854044909010569</v>
      </c>
      <c r="L878">
        <v>925.0080340022411</v>
      </c>
      <c r="M878">
        <v>407.2329595189898</v>
      </c>
      <c r="N878">
        <v>374.0597589633514</v>
      </c>
    </row>
    <row r="879" spans="1:14">
      <c r="A879">
        <v>877</v>
      </c>
      <c r="B879">
        <v>16.37954112127864</v>
      </c>
      <c r="C879">
        <v>2286.978980195725</v>
      </c>
      <c r="D879">
        <v>0.4070328154149687</v>
      </c>
      <c r="E879">
        <v>228.1264279003905</v>
      </c>
      <c r="F879">
        <v>15.90773482005215</v>
      </c>
      <c r="G879">
        <v>42124.24310127697</v>
      </c>
      <c r="H879">
        <v>0.4147535686686655</v>
      </c>
      <c r="I879">
        <v>0.1748220131116423</v>
      </c>
      <c r="J879">
        <v>20.17426700648486</v>
      </c>
      <c r="K879">
        <v>2.854044909010569</v>
      </c>
      <c r="L879">
        <v>925.0080340022411</v>
      </c>
      <c r="M879">
        <v>407.2333709423086</v>
      </c>
      <c r="N879">
        <v>374.0577350979437</v>
      </c>
    </row>
    <row r="880" spans="1:14">
      <c r="A880">
        <v>878</v>
      </c>
      <c r="B880">
        <v>16.37953449994508</v>
      </c>
      <c r="C880">
        <v>2286.980717296274</v>
      </c>
      <c r="D880">
        <v>0.4070320049992932</v>
      </c>
      <c r="E880">
        <v>228.1265179242622</v>
      </c>
      <c r="F880">
        <v>15.90773302304474</v>
      </c>
      <c r="G880">
        <v>42124.29014850418</v>
      </c>
      <c r="H880">
        <v>0.4147539137809488</v>
      </c>
      <c r="I880">
        <v>0.1748221585792854</v>
      </c>
      <c r="J880">
        <v>20.17427579467688</v>
      </c>
      <c r="K880">
        <v>2.854044909010569</v>
      </c>
      <c r="L880">
        <v>925.0080340022411</v>
      </c>
      <c r="M880">
        <v>407.2330320877882</v>
      </c>
      <c r="N880">
        <v>374.0578279160055</v>
      </c>
    </row>
    <row r="881" spans="1:14">
      <c r="A881">
        <v>879</v>
      </c>
      <c r="B881">
        <v>16.37946746234882</v>
      </c>
      <c r="C881">
        <v>2286.967710310105</v>
      </c>
      <c r="D881">
        <v>0.4070334566284993</v>
      </c>
      <c r="E881">
        <v>228.1255115809911</v>
      </c>
      <c r="F881">
        <v>15.90778791210263</v>
      </c>
      <c r="G881">
        <v>42124.12738418344</v>
      </c>
      <c r="H881">
        <v>0.414753795725841</v>
      </c>
      <c r="I881">
        <v>0.1748221088180943</v>
      </c>
      <c r="J881">
        <v>20.17424674366837</v>
      </c>
      <c r="K881">
        <v>2.854044909010569</v>
      </c>
      <c r="L881">
        <v>925.0080340022411</v>
      </c>
      <c r="M881">
        <v>407.2331480021934</v>
      </c>
      <c r="N881">
        <v>374.0588377465222</v>
      </c>
    </row>
    <row r="882" spans="1:14">
      <c r="A882">
        <v>880</v>
      </c>
      <c r="B882">
        <v>16.37968291358013</v>
      </c>
      <c r="C882">
        <v>2287.00019496196</v>
      </c>
      <c r="D882">
        <v>0.40703249592899</v>
      </c>
      <c r="E882">
        <v>228.1283047149072</v>
      </c>
      <c r="F882">
        <v>15.90758602974978</v>
      </c>
      <c r="G882">
        <v>42124.23749212697</v>
      </c>
      <c r="H882">
        <v>0.4147541403194893</v>
      </c>
      <c r="I882">
        <v>0.1748222540671285</v>
      </c>
      <c r="J882">
        <v>20.17428810560377</v>
      </c>
      <c r="K882">
        <v>2.854044909010569</v>
      </c>
      <c r="L882">
        <v>925.0080340022411</v>
      </c>
      <c r="M882">
        <v>407.2328096572735</v>
      </c>
      <c r="N882">
        <v>374.0561597089857</v>
      </c>
    </row>
    <row r="883" spans="1:14">
      <c r="A883">
        <v>881</v>
      </c>
      <c r="B883">
        <v>16.37959533362014</v>
      </c>
      <c r="C883">
        <v>2286.990982747524</v>
      </c>
      <c r="D883">
        <v>0.4070332302772591</v>
      </c>
      <c r="E883">
        <v>228.127367200912</v>
      </c>
      <c r="F883">
        <v>15.90764329410043</v>
      </c>
      <c r="G883">
        <v>42124.20633004681</v>
      </c>
      <c r="H883">
        <v>0.4147539380749554</v>
      </c>
      <c r="I883">
        <v>0.1748221688194074</v>
      </c>
      <c r="J883">
        <v>20.17428920540081</v>
      </c>
      <c r="K883">
        <v>2.854044909010569</v>
      </c>
      <c r="L883">
        <v>925.0080340022411</v>
      </c>
      <c r="M883">
        <v>407.2330082343161</v>
      </c>
      <c r="N883">
        <v>374.0567997282452</v>
      </c>
    </row>
    <row r="884" spans="1:14">
      <c r="A884">
        <v>882</v>
      </c>
      <c r="B884">
        <v>16.37938535175966</v>
      </c>
      <c r="C884">
        <v>2286.956126950339</v>
      </c>
      <c r="D884">
        <v>0.4070324597528307</v>
      </c>
      <c r="E884">
        <v>228.1244188781297</v>
      </c>
      <c r="F884">
        <v>15.90790051185301</v>
      </c>
      <c r="G884">
        <v>42124.27387430056</v>
      </c>
      <c r="H884">
        <v>0.4147531428827897</v>
      </c>
      <c r="I884">
        <v>0.1748218336394217</v>
      </c>
      <c r="J884">
        <v>20.17424306444491</v>
      </c>
      <c r="K884">
        <v>2.854044909010569</v>
      </c>
      <c r="L884">
        <v>925.0080340022411</v>
      </c>
      <c r="M884">
        <v>407.2337890083804</v>
      </c>
      <c r="N884">
        <v>374.0595644986835</v>
      </c>
    </row>
    <row r="885" spans="1:14">
      <c r="A885">
        <v>883</v>
      </c>
      <c r="B885">
        <v>16.37968311665414</v>
      </c>
      <c r="C885">
        <v>2286.984755311162</v>
      </c>
      <c r="D885">
        <v>0.4070331610846894</v>
      </c>
      <c r="E885">
        <v>228.1271131294845</v>
      </c>
      <c r="F885">
        <v>15.90769537956336</v>
      </c>
      <c r="G885">
        <v>42124.24643969363</v>
      </c>
      <c r="H885">
        <v>0.4147538838804548</v>
      </c>
      <c r="I885">
        <v>0.1748221459759832</v>
      </c>
      <c r="J885">
        <v>20.17425447832265</v>
      </c>
      <c r="K885">
        <v>2.854044909010569</v>
      </c>
      <c r="L885">
        <v>925.0080340022411</v>
      </c>
      <c r="M885">
        <v>407.2330614460885</v>
      </c>
      <c r="N885">
        <v>374.0564617182628</v>
      </c>
    </row>
    <row r="886" spans="1:14">
      <c r="A886">
        <v>884</v>
      </c>
      <c r="B886">
        <v>16.37949596205218</v>
      </c>
      <c r="C886">
        <v>2286.974491773962</v>
      </c>
      <c r="D886">
        <v>0.4070328356181194</v>
      </c>
      <c r="E886">
        <v>228.12596923808</v>
      </c>
      <c r="F886">
        <v>15.90776583972055</v>
      </c>
      <c r="G886">
        <v>42124.24218241141</v>
      </c>
      <c r="H886">
        <v>0.4147537428128611</v>
      </c>
      <c r="I886">
        <v>0.1748220865148415</v>
      </c>
      <c r="J886">
        <v>20.17426885541987</v>
      </c>
      <c r="K886">
        <v>2.854044909010569</v>
      </c>
      <c r="L886">
        <v>925.0080340022411</v>
      </c>
      <c r="M886">
        <v>407.23319995572</v>
      </c>
      <c r="N886">
        <v>374.0582006605312</v>
      </c>
    </row>
    <row r="887" spans="1:14">
      <c r="A887">
        <v>885</v>
      </c>
      <c r="B887">
        <v>16.37952888363779</v>
      </c>
      <c r="C887">
        <v>2286.973206603839</v>
      </c>
      <c r="D887">
        <v>0.4070341867067075</v>
      </c>
      <c r="E887">
        <v>228.1259854896894</v>
      </c>
      <c r="F887">
        <v>15.90775113634006</v>
      </c>
      <c r="G887">
        <v>42124.13404156617</v>
      </c>
      <c r="H887">
        <v>0.4147538072106204</v>
      </c>
      <c r="I887">
        <v>0.1748221136590225</v>
      </c>
      <c r="J887">
        <v>20.17425342138407</v>
      </c>
      <c r="K887">
        <v>2.854044909010569</v>
      </c>
      <c r="L887">
        <v>925.0080340022411</v>
      </c>
      <c r="M887">
        <v>407.2331367256662</v>
      </c>
      <c r="N887">
        <v>374.0579816373444</v>
      </c>
    </row>
    <row r="888" spans="1:14">
      <c r="A888">
        <v>886</v>
      </c>
      <c r="B888">
        <v>16.37949156149963</v>
      </c>
      <c r="C888">
        <v>2286.967946373058</v>
      </c>
      <c r="D888">
        <v>0.4070334364667937</v>
      </c>
      <c r="E888">
        <v>228.1255413169349</v>
      </c>
      <c r="F888">
        <v>15.90780615577091</v>
      </c>
      <c r="G888">
        <v>42124.21834003134</v>
      </c>
      <c r="H888">
        <v>0.414753367479565</v>
      </c>
      <c r="I888">
        <v>0.1748219283087949</v>
      </c>
      <c r="J888">
        <v>20.1742475943783</v>
      </c>
      <c r="K888">
        <v>2.854044909010569</v>
      </c>
      <c r="L888">
        <v>925.0080340022411</v>
      </c>
      <c r="M888">
        <v>407.2335684835998</v>
      </c>
      <c r="N888">
        <v>374.0583831681088</v>
      </c>
    </row>
    <row r="889" spans="1:14">
      <c r="A889">
        <v>887</v>
      </c>
      <c r="B889">
        <v>16.37959497034549</v>
      </c>
      <c r="C889">
        <v>2286.986842483455</v>
      </c>
      <c r="D889">
        <v>0.40703167719055</v>
      </c>
      <c r="E889">
        <v>228.1270766867859</v>
      </c>
      <c r="F889">
        <v>15.90770025824926</v>
      </c>
      <c r="G889">
        <v>42124.33515887662</v>
      </c>
      <c r="H889">
        <v>0.4147537935741984</v>
      </c>
      <c r="I889">
        <v>0.1748221079111594</v>
      </c>
      <c r="J889">
        <v>20.17428169808131</v>
      </c>
      <c r="K889">
        <v>2.854044909010569</v>
      </c>
      <c r="L889">
        <v>925.0080340022411</v>
      </c>
      <c r="M889">
        <v>407.2331501148211</v>
      </c>
      <c r="N889">
        <v>374.0572441575846</v>
      </c>
    </row>
    <row r="890" spans="1:14">
      <c r="A890">
        <v>888</v>
      </c>
      <c r="B890">
        <v>16.37949066507329</v>
      </c>
      <c r="C890">
        <v>2286.97266951761</v>
      </c>
      <c r="D890">
        <v>0.4070330814576818</v>
      </c>
      <c r="E890">
        <v>228.1259491076887</v>
      </c>
      <c r="F890">
        <v>15.90777423705736</v>
      </c>
      <c r="G890">
        <v>42124.22261531626</v>
      </c>
      <c r="H890">
        <v>0.4147530894799236</v>
      </c>
      <c r="I890">
        <v>0.1748218111296779</v>
      </c>
      <c r="J890">
        <v>20.17425429551491</v>
      </c>
      <c r="K890">
        <v>2.854044909010569</v>
      </c>
      <c r="L890">
        <v>925.0080340022411</v>
      </c>
      <c r="M890">
        <v>407.2338414430763</v>
      </c>
      <c r="N890">
        <v>374.058411300724</v>
      </c>
    </row>
    <row r="891" spans="1:14">
      <c r="A891">
        <v>889</v>
      </c>
      <c r="B891">
        <v>16.3796079903822</v>
      </c>
      <c r="C891">
        <v>2286.998952607865</v>
      </c>
      <c r="D891">
        <v>0.4070332719242938</v>
      </c>
      <c r="E891">
        <v>228.1281001753214</v>
      </c>
      <c r="F891">
        <v>15.90758183075866</v>
      </c>
      <c r="G891">
        <v>42124.17876024111</v>
      </c>
      <c r="H891">
        <v>0.4147531186684196</v>
      </c>
      <c r="I891">
        <v>0.1748218234328671</v>
      </c>
      <c r="J891">
        <v>20.17429726412992</v>
      </c>
      <c r="K891">
        <v>2.854044909010569</v>
      </c>
      <c r="L891">
        <v>925.0080340022411</v>
      </c>
      <c r="M891">
        <v>407.2338127837522</v>
      </c>
      <c r="N891">
        <v>374.0566841691459</v>
      </c>
    </row>
    <row r="892" spans="1:14">
      <c r="A892">
        <v>890</v>
      </c>
      <c r="B892">
        <v>16.37947266267855</v>
      </c>
      <c r="C892">
        <v>2286.967719091022</v>
      </c>
      <c r="D892">
        <v>0.4070331283033733</v>
      </c>
      <c r="E892">
        <v>228.1255273254342</v>
      </c>
      <c r="F892">
        <v>15.90780836581467</v>
      </c>
      <c r="G892">
        <v>42124.22121751167</v>
      </c>
      <c r="H892">
        <v>0.4147530440562068</v>
      </c>
      <c r="I892">
        <v>0.1748217919832107</v>
      </c>
      <c r="J892">
        <v>20.1742475521927</v>
      </c>
      <c r="K892">
        <v>2.854044909010569</v>
      </c>
      <c r="L892">
        <v>925.0080340022411</v>
      </c>
      <c r="M892">
        <v>407.2338860432905</v>
      </c>
      <c r="N892">
        <v>374.0587070647091</v>
      </c>
    </row>
    <row r="893" spans="1:14">
      <c r="A893">
        <v>891</v>
      </c>
      <c r="B893">
        <v>16.37952498195541</v>
      </c>
      <c r="C893">
        <v>2286.9737223529</v>
      </c>
      <c r="D893">
        <v>0.4070317484723721</v>
      </c>
      <c r="E893">
        <v>228.1261022272449</v>
      </c>
      <c r="F893">
        <v>15.90778937720123</v>
      </c>
      <c r="G893">
        <v>42124.32536207084</v>
      </c>
      <c r="H893">
        <v>0.4147531927228945</v>
      </c>
      <c r="I893">
        <v>0.1748218546474325</v>
      </c>
      <c r="J893">
        <v>20.1742500104139</v>
      </c>
      <c r="K893">
        <v>2.854044909010569</v>
      </c>
      <c r="L893">
        <v>925.0080340022411</v>
      </c>
      <c r="M893">
        <v>407.2337400718681</v>
      </c>
      <c r="N893">
        <v>374.0582178619885</v>
      </c>
    </row>
    <row r="894" spans="1:14">
      <c r="A894">
        <v>892</v>
      </c>
      <c r="B894">
        <v>16.37959585049892</v>
      </c>
      <c r="C894">
        <v>2286.986960656058</v>
      </c>
      <c r="D894">
        <v>0.4070334705330143</v>
      </c>
      <c r="E894">
        <v>228.1271329818129</v>
      </c>
      <c r="F894">
        <v>15.90767997583355</v>
      </c>
      <c r="G894">
        <v>42124.24614734483</v>
      </c>
      <c r="H894">
        <v>0.4147531747554969</v>
      </c>
      <c r="I894">
        <v>0.1748218470740278</v>
      </c>
      <c r="J894">
        <v>20.17427581789083</v>
      </c>
      <c r="K894">
        <v>2.854044909010569</v>
      </c>
      <c r="L894">
        <v>925.0080340022411</v>
      </c>
      <c r="M894">
        <v>407.2337577135198</v>
      </c>
      <c r="N894">
        <v>374.0569253729156</v>
      </c>
    </row>
    <row r="895" spans="1:14">
      <c r="A895">
        <v>893</v>
      </c>
      <c r="B895">
        <v>16.37947524740462</v>
      </c>
      <c r="C895">
        <v>2286.970034503139</v>
      </c>
      <c r="D895">
        <v>0.4070329779626256</v>
      </c>
      <c r="E895">
        <v>228.1257348679601</v>
      </c>
      <c r="F895">
        <v>15.90778838919786</v>
      </c>
      <c r="G895">
        <v>42124.20351192813</v>
      </c>
      <c r="H895">
        <v>0.4147536819959506</v>
      </c>
      <c r="I895">
        <v>0.1748220608800176</v>
      </c>
      <c r="J895">
        <v>20.17425100730343</v>
      </c>
      <c r="K895">
        <v>2.854044909010569</v>
      </c>
      <c r="L895">
        <v>925.0080340022411</v>
      </c>
      <c r="M895">
        <v>407.2332596698739</v>
      </c>
      <c r="N895">
        <v>374.0588054855315</v>
      </c>
    </row>
    <row r="896" spans="1:14">
      <c r="A896">
        <v>894</v>
      </c>
      <c r="B896">
        <v>16.37947770597649</v>
      </c>
      <c r="C896">
        <v>2286.969535438853</v>
      </c>
      <c r="D896">
        <v>0.4070328364272571</v>
      </c>
      <c r="E896">
        <v>228.1256462781049</v>
      </c>
      <c r="F896">
        <v>15.90780549989289</v>
      </c>
      <c r="G896">
        <v>42124.26589718654</v>
      </c>
      <c r="H896">
        <v>0.4147526126050435</v>
      </c>
      <c r="I896">
        <v>0.1748216101230252</v>
      </c>
      <c r="J896">
        <v>20.17425395378906</v>
      </c>
      <c r="K896">
        <v>2.854044909010569</v>
      </c>
      <c r="L896">
        <v>925.0080340022411</v>
      </c>
      <c r="M896">
        <v>407.2343096730106</v>
      </c>
      <c r="N896">
        <v>374.0584622338752</v>
      </c>
    </row>
    <row r="897" spans="1:14">
      <c r="A897">
        <v>895</v>
      </c>
      <c r="B897">
        <v>16.37939534824636</v>
      </c>
      <c r="C897">
        <v>2286.967159165977</v>
      </c>
      <c r="D897">
        <v>0.4070341332244786</v>
      </c>
      <c r="E897">
        <v>228.1254003974715</v>
      </c>
      <c r="F897">
        <v>15.9077908797842</v>
      </c>
      <c r="G897">
        <v>42124.12342319622</v>
      </c>
      <c r="H897">
        <v>0.4147533286121787</v>
      </c>
      <c r="I897">
        <v>0.1748219119258745</v>
      </c>
      <c r="J897">
        <v>20.17425612515999</v>
      </c>
      <c r="K897">
        <v>2.854044909010569</v>
      </c>
      <c r="L897">
        <v>925.0080340022411</v>
      </c>
      <c r="M897">
        <v>407.2336066462942</v>
      </c>
      <c r="N897">
        <v>374.0593681812827</v>
      </c>
    </row>
    <row r="898" spans="1:14">
      <c r="A898">
        <v>896</v>
      </c>
      <c r="B898">
        <v>16.37952983638232</v>
      </c>
      <c r="C898">
        <v>2286.979432756032</v>
      </c>
      <c r="D898">
        <v>0.407032758500552</v>
      </c>
      <c r="E898">
        <v>228.1265133142413</v>
      </c>
      <c r="F898">
        <v>15.90772557471422</v>
      </c>
      <c r="G898">
        <v>42124.21521190029</v>
      </c>
      <c r="H898">
        <v>0.4147531846937947</v>
      </c>
      <c r="I898">
        <v>0.1748218512631014</v>
      </c>
      <c r="J898">
        <v>20.17426379207565</v>
      </c>
      <c r="K898">
        <v>2.854044909010569</v>
      </c>
      <c r="L898">
        <v>925.0080340022411</v>
      </c>
      <c r="M898">
        <v>407.2337479554016</v>
      </c>
      <c r="N898">
        <v>374.0579862195298</v>
      </c>
    </row>
    <row r="899" spans="1:14">
      <c r="A899">
        <v>897</v>
      </c>
      <c r="B899">
        <v>16.37941485754316</v>
      </c>
      <c r="C899">
        <v>2286.959705195692</v>
      </c>
      <c r="D899">
        <v>0.4070328471690978</v>
      </c>
      <c r="E899">
        <v>228.1248671118859</v>
      </c>
      <c r="F899">
        <v>15.90786589577291</v>
      </c>
      <c r="G899">
        <v>42124.22938788201</v>
      </c>
      <c r="H899">
        <v>0.4147527083700874</v>
      </c>
      <c r="I899">
        <v>0.1748216504887725</v>
      </c>
      <c r="J899">
        <v>20.17423339130619</v>
      </c>
      <c r="K899">
        <v>2.854044909010569</v>
      </c>
      <c r="L899">
        <v>925.0080340022411</v>
      </c>
      <c r="M899">
        <v>407.2342156439411</v>
      </c>
      <c r="N899">
        <v>374.0593848001548</v>
      </c>
    </row>
    <row r="900" spans="1:14">
      <c r="A900">
        <v>898</v>
      </c>
      <c r="B900">
        <v>16.37943327187222</v>
      </c>
      <c r="C900">
        <v>2286.967125031046</v>
      </c>
      <c r="D900">
        <v>0.4070319893453792</v>
      </c>
      <c r="E900">
        <v>228.1254766623036</v>
      </c>
      <c r="F900">
        <v>15.90781396831561</v>
      </c>
      <c r="G900">
        <v>42124.22794259809</v>
      </c>
      <c r="H900">
        <v>0.4147534747135699</v>
      </c>
      <c r="I900">
        <v>0.1748219735088029</v>
      </c>
      <c r="J900">
        <v>20.17424763178789</v>
      </c>
      <c r="K900">
        <v>2.854044909010569</v>
      </c>
      <c r="L900">
        <v>925.0080340022411</v>
      </c>
      <c r="M900">
        <v>407.2334631938562</v>
      </c>
      <c r="N900">
        <v>374.0593422925836</v>
      </c>
    </row>
    <row r="901" spans="1:14">
      <c r="A901">
        <v>899</v>
      </c>
      <c r="B901">
        <v>16.37934256602025</v>
      </c>
      <c r="C901">
        <v>2286.950055613993</v>
      </c>
      <c r="D901">
        <v>0.4070322721589287</v>
      </c>
      <c r="E901">
        <v>228.1240609308333</v>
      </c>
      <c r="F901">
        <v>15.90795579186795</v>
      </c>
      <c r="G901">
        <v>42124.3335551379</v>
      </c>
      <c r="H901">
        <v>0.4147516990701147</v>
      </c>
      <c r="I901">
        <v>0.1748212250605993</v>
      </c>
      <c r="J901">
        <v>20.17422253919583</v>
      </c>
      <c r="K901">
        <v>2.854044909010569</v>
      </c>
      <c r="L901">
        <v>925.0080340022411</v>
      </c>
      <c r="M901">
        <v>407.2352066500874</v>
      </c>
      <c r="N901">
        <v>374.0602136877794</v>
      </c>
    </row>
    <row r="902" spans="1:14">
      <c r="A902">
        <v>900</v>
      </c>
      <c r="B902">
        <v>16.3795560156533</v>
      </c>
      <c r="C902">
        <v>2286.979933273794</v>
      </c>
      <c r="D902">
        <v>0.4070335762466685</v>
      </c>
      <c r="E902">
        <v>228.1266034382544</v>
      </c>
      <c r="F902">
        <v>15.9077276422969</v>
      </c>
      <c r="G902">
        <v>42124.24059313891</v>
      </c>
      <c r="H902">
        <v>0.4147529501828857</v>
      </c>
      <c r="I902">
        <v>0.1748217524148399</v>
      </c>
      <c r="J902">
        <v>20.17426030721177</v>
      </c>
      <c r="K902">
        <v>2.854044909010569</v>
      </c>
      <c r="L902">
        <v>925.0080340022411</v>
      </c>
      <c r="M902">
        <v>407.2339782147802</v>
      </c>
      <c r="N902">
        <v>374.0574840237969</v>
      </c>
    </row>
    <row r="903" spans="1:14">
      <c r="A903">
        <v>901</v>
      </c>
      <c r="B903">
        <v>16.37947798319802</v>
      </c>
      <c r="C903">
        <v>2286.973906983327</v>
      </c>
      <c r="D903">
        <v>0.4070337447804396</v>
      </c>
      <c r="E903">
        <v>228.1260030688455</v>
      </c>
      <c r="F903">
        <v>15.90775803863682</v>
      </c>
      <c r="G903">
        <v>42124.18789523654</v>
      </c>
      <c r="H903">
        <v>0.4147531911754971</v>
      </c>
      <c r="I903">
        <v>0.1748218539951919</v>
      </c>
      <c r="J903">
        <v>20.17426159657286</v>
      </c>
      <c r="K903">
        <v>2.854044909010569</v>
      </c>
      <c r="L903">
        <v>925.0080340022411</v>
      </c>
      <c r="M903">
        <v>407.2337415912122</v>
      </c>
      <c r="N903">
        <v>374.0583877375059</v>
      </c>
    </row>
    <row r="904" spans="1:14">
      <c r="A904">
        <v>902</v>
      </c>
      <c r="B904">
        <v>16.37960779553848</v>
      </c>
      <c r="C904">
        <v>2286.98796888441</v>
      </c>
      <c r="D904">
        <v>0.4070339937331028</v>
      </c>
      <c r="E904">
        <v>228.1272009872969</v>
      </c>
      <c r="F904">
        <v>15.90766064491353</v>
      </c>
      <c r="G904">
        <v>42124.18980532968</v>
      </c>
      <c r="H904">
        <v>0.4147537118764</v>
      </c>
      <c r="I904">
        <v>0.1748220734748708</v>
      </c>
      <c r="J904">
        <v>20.17427885318867</v>
      </c>
      <c r="K904">
        <v>2.854044909010569</v>
      </c>
      <c r="L904">
        <v>925.0080340022411</v>
      </c>
      <c r="M904">
        <v>407.2332303312255</v>
      </c>
      <c r="N904">
        <v>374.056766214003</v>
      </c>
    </row>
    <row r="905" spans="1:14">
      <c r="A905">
        <v>903</v>
      </c>
      <c r="B905">
        <v>16.37962200393475</v>
      </c>
      <c r="C905">
        <v>2286.992003422419</v>
      </c>
      <c r="D905">
        <v>0.4070337120361954</v>
      </c>
      <c r="E905">
        <v>228.1275434012618</v>
      </c>
      <c r="F905">
        <v>15.90763274747354</v>
      </c>
      <c r="G905">
        <v>42124.19056300839</v>
      </c>
      <c r="H905">
        <v>0.414753836297837</v>
      </c>
      <c r="I905">
        <v>0.1748221259195216</v>
      </c>
      <c r="J905">
        <v>20.17428436296314</v>
      </c>
      <c r="K905">
        <v>2.854044909010569</v>
      </c>
      <c r="L905">
        <v>925.0080340022411</v>
      </c>
      <c r="M905">
        <v>407.233108165886</v>
      </c>
      <c r="N905">
        <v>374.0566208624126</v>
      </c>
    </row>
    <row r="906" spans="1:14">
      <c r="A906">
        <v>904</v>
      </c>
      <c r="B906">
        <v>16.37941227642162</v>
      </c>
      <c r="C906">
        <v>2286.970649767613</v>
      </c>
      <c r="D906">
        <v>0.4070328441359916</v>
      </c>
      <c r="E906">
        <v>228.1256030576978</v>
      </c>
      <c r="F906">
        <v>15.90778254335577</v>
      </c>
      <c r="G906">
        <v>42124.19634838367</v>
      </c>
      <c r="H906">
        <v>0.4147536338417838</v>
      </c>
      <c r="I906">
        <v>0.1748220405826434</v>
      </c>
      <c r="J906">
        <v>20.1742690272061</v>
      </c>
      <c r="K906">
        <v>2.854044909010569</v>
      </c>
      <c r="L906">
        <v>925.0080340022411</v>
      </c>
      <c r="M906">
        <v>407.2333069509014</v>
      </c>
      <c r="N906">
        <v>374.0591245083249</v>
      </c>
    </row>
    <row r="907" spans="1:14">
      <c r="A907">
        <v>905</v>
      </c>
      <c r="B907">
        <v>16.37964586644668</v>
      </c>
      <c r="C907">
        <v>2286.995042505699</v>
      </c>
      <c r="D907">
        <v>0.4070334074347456</v>
      </c>
      <c r="E907">
        <v>228.127800265146</v>
      </c>
      <c r="F907">
        <v>15.90761322064376</v>
      </c>
      <c r="G907">
        <v>42124.19793672397</v>
      </c>
      <c r="H907">
        <v>0.4147540929301364</v>
      </c>
      <c r="I907">
        <v>0.1748222340921296</v>
      </c>
      <c r="J907">
        <v>20.17428815324376</v>
      </c>
      <c r="K907">
        <v>2.854044909010569</v>
      </c>
      <c r="L907">
        <v>925.0080340022411</v>
      </c>
      <c r="M907">
        <v>407.2328561872536</v>
      </c>
      <c r="N907">
        <v>374.0563938167939</v>
      </c>
    </row>
    <row r="908" spans="1:14">
      <c r="A908">
        <v>906</v>
      </c>
      <c r="B908">
        <v>16.37961341015382</v>
      </c>
      <c r="C908">
        <v>2286.996437359484</v>
      </c>
      <c r="D908">
        <v>0.4070339444093767</v>
      </c>
      <c r="E908">
        <v>228.1278236581897</v>
      </c>
      <c r="F908">
        <v>15.9075953803956</v>
      </c>
      <c r="G908">
        <v>42124.16071314503</v>
      </c>
      <c r="H908">
        <v>0.4147540734368309</v>
      </c>
      <c r="I908">
        <v>0.1748222258755423</v>
      </c>
      <c r="J908">
        <v>20.17429974249022</v>
      </c>
      <c r="K908">
        <v>2.854044909010569</v>
      </c>
      <c r="L908">
        <v>925.0080340022411</v>
      </c>
      <c r="M908">
        <v>407.2328753270646</v>
      </c>
      <c r="N908">
        <v>374.0565167064115</v>
      </c>
    </row>
    <row r="909" spans="1:14">
      <c r="A909">
        <v>907</v>
      </c>
      <c r="B909">
        <v>16.37965559746803</v>
      </c>
      <c r="C909">
        <v>2287.003948955772</v>
      </c>
      <c r="D909">
        <v>0.40703393778873</v>
      </c>
      <c r="E909">
        <v>228.1284548123411</v>
      </c>
      <c r="F909">
        <v>15.90754744318</v>
      </c>
      <c r="G909">
        <v>42124.18043081111</v>
      </c>
      <c r="H909">
        <v>0.414754110950818</v>
      </c>
      <c r="I909">
        <v>0.174822241687994</v>
      </c>
      <c r="J909">
        <v>20.17431112353498</v>
      </c>
      <c r="K909">
        <v>2.854044909010569</v>
      </c>
      <c r="L909">
        <v>925.0080340022411</v>
      </c>
      <c r="M909">
        <v>407.2328384933645</v>
      </c>
      <c r="N909">
        <v>374.0559021619499</v>
      </c>
    </row>
    <row r="910" spans="1:14">
      <c r="A910">
        <v>908</v>
      </c>
      <c r="B910">
        <v>16.37966714903311</v>
      </c>
      <c r="C910">
        <v>2286.996356167479</v>
      </c>
      <c r="D910">
        <v>0.4070337118556916</v>
      </c>
      <c r="E910">
        <v>228.1278563258857</v>
      </c>
      <c r="F910">
        <v>15.90760483635025</v>
      </c>
      <c r="G910">
        <v>42124.20138147355</v>
      </c>
      <c r="H910">
        <v>0.4147542302352588</v>
      </c>
      <c r="I910">
        <v>0.174822291967359</v>
      </c>
      <c r="J910">
        <v>20.17429441808408</v>
      </c>
      <c r="K910">
        <v>2.854044909010569</v>
      </c>
      <c r="L910">
        <v>925.0080340022411</v>
      </c>
      <c r="M910">
        <v>407.232721372096</v>
      </c>
      <c r="N910">
        <v>374.0560058939588</v>
      </c>
    </row>
    <row r="911" spans="1:14">
      <c r="A911">
        <v>909</v>
      </c>
      <c r="B911">
        <v>16.37963544374625</v>
      </c>
      <c r="C911">
        <v>2286.998406469013</v>
      </c>
      <c r="D911">
        <v>0.407034134890968</v>
      </c>
      <c r="E911">
        <v>228.1279940990049</v>
      </c>
      <c r="F911">
        <v>15.90758469301509</v>
      </c>
      <c r="G911">
        <v>42124.17447669594</v>
      </c>
      <c r="H911">
        <v>0.414753950085738</v>
      </c>
      <c r="I911">
        <v>0.1748221738820503</v>
      </c>
      <c r="J911">
        <v>20.17430231865523</v>
      </c>
      <c r="K911">
        <v>2.854044909010569</v>
      </c>
      <c r="L911">
        <v>925.0080340022411</v>
      </c>
      <c r="M911">
        <v>407.2329964413295</v>
      </c>
      <c r="N911">
        <v>374.0561906698558</v>
      </c>
    </row>
    <row r="912" spans="1:14">
      <c r="A912">
        <v>910</v>
      </c>
      <c r="B912">
        <v>16.37957754612619</v>
      </c>
      <c r="C912">
        <v>2286.989524180374</v>
      </c>
      <c r="D912">
        <v>0.4070342002700132</v>
      </c>
      <c r="E912">
        <v>228.1272895396405</v>
      </c>
      <c r="F912">
        <v>15.90763851179125</v>
      </c>
      <c r="G912">
        <v>42124.13805113291</v>
      </c>
      <c r="H912">
        <v>0.4147537203735674</v>
      </c>
      <c r="I912">
        <v>0.1748220770564962</v>
      </c>
      <c r="J912">
        <v>20.17428562501819</v>
      </c>
      <c r="K912">
        <v>2.854044909010569</v>
      </c>
      <c r="L912">
        <v>925.0080340022411</v>
      </c>
      <c r="M912">
        <v>407.233221988132</v>
      </c>
      <c r="N912">
        <v>374.0570831438424</v>
      </c>
    </row>
    <row r="913" spans="1:14">
      <c r="A913">
        <v>911</v>
      </c>
      <c r="B913">
        <v>16.37958784514524</v>
      </c>
      <c r="C913">
        <v>2286.991674160014</v>
      </c>
      <c r="D913">
        <v>0.4070339067477977</v>
      </c>
      <c r="E913">
        <v>228.1274398352979</v>
      </c>
      <c r="F913">
        <v>15.90762830059612</v>
      </c>
      <c r="G913">
        <v>42124.15974749423</v>
      </c>
      <c r="H913">
        <v>0.4147539939418068</v>
      </c>
      <c r="I913">
        <v>0.1748221923677411</v>
      </c>
      <c r="J913">
        <v>20.17429169608587</v>
      </c>
      <c r="K913">
        <v>2.854044909010569</v>
      </c>
      <c r="L913">
        <v>925.0080340022411</v>
      </c>
      <c r="M913">
        <v>407.2329533805316</v>
      </c>
      <c r="N913">
        <v>374.0569103495761</v>
      </c>
    </row>
    <row r="914" spans="1:14">
      <c r="A914">
        <v>912</v>
      </c>
      <c r="B914">
        <v>16.37962063361661</v>
      </c>
      <c r="C914">
        <v>2286.997190480504</v>
      </c>
      <c r="D914">
        <v>0.4070344261426838</v>
      </c>
      <c r="E914">
        <v>228.1279073648602</v>
      </c>
      <c r="F914">
        <v>15.90757511372321</v>
      </c>
      <c r="G914">
        <v>42124.09197418833</v>
      </c>
      <c r="H914">
        <v>0.4147542693568909</v>
      </c>
      <c r="I914">
        <v>0.1748223084574461</v>
      </c>
      <c r="J914">
        <v>20.17429741635448</v>
      </c>
      <c r="K914">
        <v>2.854044909010569</v>
      </c>
      <c r="L914">
        <v>925.0080340022411</v>
      </c>
      <c r="M914">
        <v>407.2326829599318</v>
      </c>
      <c r="N914">
        <v>374.0564818008978</v>
      </c>
    </row>
    <row r="915" spans="1:14">
      <c r="A915">
        <v>913</v>
      </c>
      <c r="B915">
        <v>16.37959279273564</v>
      </c>
      <c r="C915">
        <v>2286.996202540113</v>
      </c>
      <c r="D915">
        <v>0.4070342270675141</v>
      </c>
      <c r="E915">
        <v>228.1277800462906</v>
      </c>
      <c r="F915">
        <v>15.90758428785685</v>
      </c>
      <c r="G915">
        <v>42124.10250513399</v>
      </c>
      <c r="H915">
        <v>0.4147542182158293</v>
      </c>
      <c r="I915">
        <v>0.1748222869010713</v>
      </c>
      <c r="J915">
        <v>20.17430093273562</v>
      </c>
      <c r="K915">
        <v>2.854044909010569</v>
      </c>
      <c r="L915">
        <v>925.0080340022411</v>
      </c>
      <c r="M915">
        <v>407.2327331735555</v>
      </c>
      <c r="N915">
        <v>374.056745946274</v>
      </c>
    </row>
    <row r="916" spans="1:14">
      <c r="A916">
        <v>914</v>
      </c>
      <c r="B916">
        <v>16.37970500068016</v>
      </c>
      <c r="C916">
        <v>2287.0052902923</v>
      </c>
      <c r="D916">
        <v>0.4070341114864233</v>
      </c>
      <c r="E916">
        <v>228.128644197128</v>
      </c>
      <c r="F916">
        <v>15.90752630466522</v>
      </c>
      <c r="G916">
        <v>42124.12641776975</v>
      </c>
      <c r="H916">
        <v>0.4147544663839587</v>
      </c>
      <c r="I916">
        <v>0.1748223915059627</v>
      </c>
      <c r="J916">
        <v>20.17430370408274</v>
      </c>
      <c r="K916">
        <v>2.854044909010569</v>
      </c>
      <c r="L916">
        <v>925.0080340022411</v>
      </c>
      <c r="M916">
        <v>407.2324895060492</v>
      </c>
      <c r="N916">
        <v>374.0556303109881</v>
      </c>
    </row>
    <row r="917" spans="1:14">
      <c r="A917">
        <v>915</v>
      </c>
      <c r="B917">
        <v>16.37971251515503</v>
      </c>
      <c r="C917">
        <v>2287.005432865539</v>
      </c>
      <c r="D917">
        <v>0.4070344391480874</v>
      </c>
      <c r="E917">
        <v>228.1286663550804</v>
      </c>
      <c r="F917">
        <v>15.90751951551275</v>
      </c>
      <c r="G917">
        <v>42124.09990008766</v>
      </c>
      <c r="H917">
        <v>0.4147545617595744</v>
      </c>
      <c r="I917">
        <v>0.1748224317075629</v>
      </c>
      <c r="J917">
        <v>20.17430251786501</v>
      </c>
      <c r="K917">
        <v>2.854044909010569</v>
      </c>
      <c r="L917">
        <v>925.0080340022411</v>
      </c>
      <c r="M917">
        <v>407.2323958601859</v>
      </c>
      <c r="N917">
        <v>374.0555590982526</v>
      </c>
    </row>
    <row r="918" spans="1:14">
      <c r="A918">
        <v>916</v>
      </c>
      <c r="B918">
        <v>16.37973783739116</v>
      </c>
      <c r="C918">
        <v>2287.006972844741</v>
      </c>
      <c r="D918">
        <v>0.407034633008219</v>
      </c>
      <c r="E918">
        <v>228.1288317758538</v>
      </c>
      <c r="F918">
        <v>15.90750322432234</v>
      </c>
      <c r="G918">
        <v>42124.07437845395</v>
      </c>
      <c r="H918">
        <v>0.414754890443515</v>
      </c>
      <c r="I918">
        <v>0.1748225702505255</v>
      </c>
      <c r="J918">
        <v>20.17430111508852</v>
      </c>
      <c r="K918">
        <v>2.854044909010569</v>
      </c>
      <c r="L918">
        <v>925.0080340022411</v>
      </c>
      <c r="M918">
        <v>407.2320731376533</v>
      </c>
      <c r="N918">
        <v>374.0553853890656</v>
      </c>
    </row>
    <row r="919" spans="1:14">
      <c r="A919">
        <v>917</v>
      </c>
      <c r="B919">
        <v>16.3797782681266</v>
      </c>
      <c r="C919">
        <v>2287.014730239673</v>
      </c>
      <c r="D919">
        <v>0.4070348624144592</v>
      </c>
      <c r="E919">
        <v>228.1294709222093</v>
      </c>
      <c r="F919">
        <v>15.90744373871905</v>
      </c>
      <c r="G919">
        <v>42124.04909112185</v>
      </c>
      <c r="H919">
        <v>0.4147550572479636</v>
      </c>
      <c r="I919">
        <v>0.1748226405599615</v>
      </c>
      <c r="J919">
        <v>20.17431317725746</v>
      </c>
      <c r="K919">
        <v>2.854044909010569</v>
      </c>
      <c r="L919">
        <v>925.0080340022411</v>
      </c>
      <c r="M919">
        <v>407.2319093587674</v>
      </c>
      <c r="N919">
        <v>374.0548208526471</v>
      </c>
    </row>
    <row r="920" spans="1:14">
      <c r="A920">
        <v>918</v>
      </c>
      <c r="B920">
        <v>16.37976286578581</v>
      </c>
      <c r="C920">
        <v>2287.009897563592</v>
      </c>
      <c r="D920">
        <v>0.4070345496145341</v>
      </c>
      <c r="E920">
        <v>228.1291163673797</v>
      </c>
      <c r="F920">
        <v>15.90748366982153</v>
      </c>
      <c r="G920">
        <v>42124.07798572929</v>
      </c>
      <c r="H920">
        <v>0.4147545719917118</v>
      </c>
      <c r="I920">
        <v>0.1748224360204923</v>
      </c>
      <c r="J920">
        <v>20.17430111649286</v>
      </c>
      <c r="K920">
        <v>2.854044909010569</v>
      </c>
      <c r="L920">
        <v>925.0080340022411</v>
      </c>
      <c r="M920">
        <v>407.2323858136232</v>
      </c>
      <c r="N920">
        <v>374.0551111592812</v>
      </c>
    </row>
    <row r="921" spans="1:14">
      <c r="A921">
        <v>919</v>
      </c>
      <c r="B921">
        <v>16.3797684000468</v>
      </c>
      <c r="C921">
        <v>2287.007690011697</v>
      </c>
      <c r="D921">
        <v>0.4070346236153136</v>
      </c>
      <c r="E921">
        <v>228.1289646955475</v>
      </c>
      <c r="F921">
        <v>15.90749664500092</v>
      </c>
      <c r="G921">
        <v>42124.06710120796</v>
      </c>
      <c r="H921">
        <v>0.4147544874278932</v>
      </c>
      <c r="I921">
        <v>0.1748224003761528</v>
      </c>
      <c r="J921">
        <v>20.17429319804717</v>
      </c>
      <c r="K921">
        <v>2.854044909010569</v>
      </c>
      <c r="L921">
        <v>925.0080340022411</v>
      </c>
      <c r="M921">
        <v>407.2324688437696</v>
      </c>
      <c r="N921">
        <v>374.055113195473</v>
      </c>
    </row>
    <row r="922" spans="1:14">
      <c r="A922">
        <v>920</v>
      </c>
      <c r="B922">
        <v>16.3797879436452</v>
      </c>
      <c r="C922">
        <v>2287.008533672169</v>
      </c>
      <c r="D922">
        <v>0.4070342004483801</v>
      </c>
      <c r="E922">
        <v>228.1290615451015</v>
      </c>
      <c r="F922">
        <v>15.90749828903658</v>
      </c>
      <c r="G922">
        <v>42124.10146210738</v>
      </c>
      <c r="H922">
        <v>0.4147544538433633</v>
      </c>
      <c r="I922">
        <v>0.1748223862199994</v>
      </c>
      <c r="J922">
        <v>20.17429174792416</v>
      </c>
      <c r="K922">
        <v>2.854044909010569</v>
      </c>
      <c r="L922">
        <v>925.0080340022411</v>
      </c>
      <c r="M922">
        <v>407.2325018192101</v>
      </c>
      <c r="N922">
        <v>374.0549518478614</v>
      </c>
    </row>
    <row r="923" spans="1:14">
      <c r="A923">
        <v>921</v>
      </c>
      <c r="B923">
        <v>16.37977401529668</v>
      </c>
      <c r="C923">
        <v>2287.008377673097</v>
      </c>
      <c r="D923">
        <v>0.4070347366200381</v>
      </c>
      <c r="E923">
        <v>228.1290381182273</v>
      </c>
      <c r="F923">
        <v>15.90748932074044</v>
      </c>
      <c r="G923">
        <v>42124.05547786059</v>
      </c>
      <c r="H923">
        <v>0.4147546794907941</v>
      </c>
      <c r="I923">
        <v>0.1748224813322325</v>
      </c>
      <c r="J923">
        <v>20.1742928466494</v>
      </c>
      <c r="K923">
        <v>2.854044909010569</v>
      </c>
      <c r="L923">
        <v>925.0080340022411</v>
      </c>
      <c r="M923">
        <v>407.2322802642233</v>
      </c>
      <c r="N923">
        <v>374.0550792020782</v>
      </c>
    </row>
    <row r="924" spans="1:14">
      <c r="A924">
        <v>922</v>
      </c>
      <c r="B924">
        <v>16.37978119255676</v>
      </c>
      <c r="C924">
        <v>2287.008159380845</v>
      </c>
      <c r="D924">
        <v>0.4070347406756762</v>
      </c>
      <c r="E924">
        <v>228.1290631448395</v>
      </c>
      <c r="F924">
        <v>15.90749086400533</v>
      </c>
      <c r="G924">
        <v>42124.0555918161</v>
      </c>
      <c r="H924">
        <v>0.4147545692650058</v>
      </c>
      <c r="I924">
        <v>0.1748224348711634</v>
      </c>
      <c r="J924">
        <v>20.17428837356329</v>
      </c>
      <c r="K924">
        <v>2.854044909010569</v>
      </c>
      <c r="L924">
        <v>925.0080340022411</v>
      </c>
      <c r="M924">
        <v>407.2323884908757</v>
      </c>
      <c r="N924">
        <v>374.0550484499688</v>
      </c>
    </row>
    <row r="925" spans="1:14">
      <c r="A925">
        <v>923</v>
      </c>
      <c r="B925">
        <v>16.37976159799666</v>
      </c>
      <c r="C925">
        <v>2287.001271461462</v>
      </c>
      <c r="D925">
        <v>0.4070357984961069</v>
      </c>
      <c r="E925">
        <v>228.1284866581447</v>
      </c>
      <c r="F925">
        <v>15.9075273999655</v>
      </c>
      <c r="G925">
        <v>42124.0035683615</v>
      </c>
      <c r="H925">
        <v>0.4147545537598832</v>
      </c>
      <c r="I925">
        <v>0.1748224283356277</v>
      </c>
      <c r="J925">
        <v>20.17427752974497</v>
      </c>
      <c r="K925">
        <v>2.854044909010569</v>
      </c>
      <c r="L925">
        <v>925.0080340022411</v>
      </c>
      <c r="M925">
        <v>407.2324037147906</v>
      </c>
      <c r="N925">
        <v>374.0552485323055</v>
      </c>
    </row>
    <row r="926" spans="1:14">
      <c r="A926">
        <v>924</v>
      </c>
      <c r="B926">
        <v>16.37972047032449</v>
      </c>
      <c r="C926">
        <v>2287.001327525717</v>
      </c>
      <c r="D926">
        <v>0.4070345663443964</v>
      </c>
      <c r="E926">
        <v>228.1283923975568</v>
      </c>
      <c r="F926">
        <v>15.90754240684043</v>
      </c>
      <c r="G926">
        <v>42124.07399353459</v>
      </c>
      <c r="H926">
        <v>0.4147545936711483</v>
      </c>
      <c r="I926">
        <v>0.1748224451585516</v>
      </c>
      <c r="J926">
        <v>20.17428828481082</v>
      </c>
      <c r="K926">
        <v>2.854044909010569</v>
      </c>
      <c r="L926">
        <v>925.0080340022411</v>
      </c>
      <c r="M926">
        <v>407.2323645273758</v>
      </c>
      <c r="N926">
        <v>374.0556814974724</v>
      </c>
    </row>
    <row r="927" spans="1:14">
      <c r="A927">
        <v>925</v>
      </c>
      <c r="B927">
        <v>16.3799039049679</v>
      </c>
      <c r="C927">
        <v>2287.028564511017</v>
      </c>
      <c r="D927">
        <v>0.4070341515532119</v>
      </c>
      <c r="E927">
        <v>228.1307312882727</v>
      </c>
      <c r="F927">
        <v>15.90735433968059</v>
      </c>
      <c r="G927">
        <v>42124.08031059874</v>
      </c>
      <c r="H927">
        <v>0.4147555318970206</v>
      </c>
      <c r="I927">
        <v>0.1748228406284116</v>
      </c>
      <c r="J927">
        <v>20.1743217444341</v>
      </c>
      <c r="K927">
        <v>2.854044909010569</v>
      </c>
      <c r="L927">
        <v>925.0080340022411</v>
      </c>
      <c r="M927">
        <v>407.2314433197946</v>
      </c>
      <c r="N927">
        <v>374.0535517172726</v>
      </c>
    </row>
    <row r="928" spans="1:14">
      <c r="A928">
        <v>926</v>
      </c>
      <c r="B928">
        <v>16.37969199813741</v>
      </c>
      <c r="C928">
        <v>2286.996403097576</v>
      </c>
      <c r="D928">
        <v>0.4070344963791539</v>
      </c>
      <c r="E928">
        <v>228.1279316085106</v>
      </c>
      <c r="F928">
        <v>15.90758033292753</v>
      </c>
      <c r="G928">
        <v>42124.09079608519</v>
      </c>
      <c r="H928">
        <v>0.4147545617181956</v>
      </c>
      <c r="I928">
        <v>0.1748224316901213</v>
      </c>
      <c r="J928">
        <v>20.17428531931876</v>
      </c>
      <c r="K928">
        <v>2.854044909010569</v>
      </c>
      <c r="L928">
        <v>925.0080340022411</v>
      </c>
      <c r="M928">
        <v>407.232395900815</v>
      </c>
      <c r="N928">
        <v>374.0559538586392</v>
      </c>
    </row>
    <row r="929" spans="1:14">
      <c r="A929">
        <v>927</v>
      </c>
      <c r="B929">
        <v>16.37963706451659</v>
      </c>
      <c r="C929">
        <v>2286.989796248238</v>
      </c>
      <c r="D929">
        <v>0.4070334632744024</v>
      </c>
      <c r="E929">
        <v>228.1273645149064</v>
      </c>
      <c r="F929">
        <v>15.90762617123018</v>
      </c>
      <c r="G929">
        <v>42124.09026157291</v>
      </c>
      <c r="H929">
        <v>0.4147550078106628</v>
      </c>
      <c r="I929">
        <v>0.1748226197217359</v>
      </c>
      <c r="J929">
        <v>20.17427692333005</v>
      </c>
      <c r="K929">
        <v>2.854044909010569</v>
      </c>
      <c r="L929">
        <v>925.0080340022411</v>
      </c>
      <c r="M929">
        <v>407.2319578993415</v>
      </c>
      <c r="N929">
        <v>374.0568627406475</v>
      </c>
    </row>
    <row r="930" spans="1:14">
      <c r="A930">
        <v>928</v>
      </c>
      <c r="B930">
        <v>16.37969922950369</v>
      </c>
      <c r="C930">
        <v>2286.996327672542</v>
      </c>
      <c r="D930">
        <v>0.4070347735714813</v>
      </c>
      <c r="E930">
        <v>228.1279403660995</v>
      </c>
      <c r="F930">
        <v>15.90758277271156</v>
      </c>
      <c r="G930">
        <v>42124.09955597985</v>
      </c>
      <c r="H930">
        <v>0.414754481544971</v>
      </c>
      <c r="I930">
        <v>0.1748223978964531</v>
      </c>
      <c r="J930">
        <v>20.17428391526665</v>
      </c>
      <c r="K930">
        <v>2.854044909010569</v>
      </c>
      <c r="L930">
        <v>925.0080340022411</v>
      </c>
      <c r="M930">
        <v>407.2324746199981</v>
      </c>
      <c r="N930">
        <v>374.0558034992462</v>
      </c>
    </row>
    <row r="931" spans="1:14">
      <c r="A931">
        <v>929</v>
      </c>
      <c r="B931">
        <v>16.37979028427947</v>
      </c>
      <c r="C931">
        <v>2287.008627264827</v>
      </c>
      <c r="D931">
        <v>0.4070347178148006</v>
      </c>
      <c r="E931">
        <v>228.1290093500313</v>
      </c>
      <c r="F931">
        <v>15.9074928062278</v>
      </c>
      <c r="G931">
        <v>42124.07936129547</v>
      </c>
      <c r="H931">
        <v>0.4147546347174899</v>
      </c>
      <c r="I931">
        <v>0.1748224624599195</v>
      </c>
      <c r="J931">
        <v>20.17429675133802</v>
      </c>
      <c r="K931">
        <v>2.854044909010569</v>
      </c>
      <c r="L931">
        <v>925.0080340022411</v>
      </c>
      <c r="M931">
        <v>407.2323242254791</v>
      </c>
      <c r="N931">
        <v>374.0547626855434</v>
      </c>
    </row>
    <row r="932" spans="1:14">
      <c r="A932">
        <v>930</v>
      </c>
      <c r="B932">
        <v>16.37962057313174</v>
      </c>
      <c r="C932">
        <v>2286.987350935778</v>
      </c>
      <c r="D932">
        <v>0.4070342233799319</v>
      </c>
      <c r="E932">
        <v>228.1271661434916</v>
      </c>
      <c r="F932">
        <v>15.90764090940906</v>
      </c>
      <c r="G932">
        <v>42124.07987539723</v>
      </c>
      <c r="H932">
        <v>0.4147544977169609</v>
      </c>
      <c r="I932">
        <v>0.1748224047130787</v>
      </c>
      <c r="J932">
        <v>20.17427321771646</v>
      </c>
      <c r="K932">
        <v>2.854044909010569</v>
      </c>
      <c r="L932">
        <v>925.0080340022411</v>
      </c>
      <c r="M932">
        <v>407.2324587413065</v>
      </c>
      <c r="N932">
        <v>374.0569206709591</v>
      </c>
    </row>
    <row r="933" spans="1:14">
      <c r="A933">
        <v>931</v>
      </c>
      <c r="B933">
        <v>16.37952735241473</v>
      </c>
      <c r="C933">
        <v>2286.980372575772</v>
      </c>
      <c r="D933">
        <v>0.4070337550272072</v>
      </c>
      <c r="E933">
        <v>228.1264581017109</v>
      </c>
      <c r="F933">
        <v>15.90768837792173</v>
      </c>
      <c r="G933">
        <v>42124.0749760206</v>
      </c>
      <c r="H933">
        <v>0.414754502879535</v>
      </c>
      <c r="I933">
        <v>0.1748224068891458</v>
      </c>
      <c r="J933">
        <v>20.17427465759962</v>
      </c>
      <c r="K933">
        <v>2.854044909010569</v>
      </c>
      <c r="L933">
        <v>925.0080340022411</v>
      </c>
      <c r="M933">
        <v>407.2324536723605</v>
      </c>
      <c r="N933">
        <v>374.0579603141294</v>
      </c>
    </row>
    <row r="934" spans="1:14">
      <c r="A934">
        <v>932</v>
      </c>
      <c r="B934">
        <v>16.37969729520933</v>
      </c>
      <c r="C934">
        <v>2286.999118687474</v>
      </c>
      <c r="D934">
        <v>0.4070346507082654</v>
      </c>
      <c r="E934">
        <v>228.1281492470161</v>
      </c>
      <c r="F934">
        <v>15.90755956707422</v>
      </c>
      <c r="G934">
        <v>42124.08221003767</v>
      </c>
      <c r="H934">
        <v>0.4147546107635057</v>
      </c>
      <c r="I934">
        <v>0.1748224523631197</v>
      </c>
      <c r="J934">
        <v>20.17429051645095</v>
      </c>
      <c r="K934">
        <v>2.854044909010569</v>
      </c>
      <c r="L934">
        <v>925.0080340022411</v>
      </c>
      <c r="M934">
        <v>407.2323477450167</v>
      </c>
      <c r="N934">
        <v>374.0558050640582</v>
      </c>
    </row>
    <row r="935" spans="1:14">
      <c r="A935">
        <v>933</v>
      </c>
      <c r="B935">
        <v>16.37967749393917</v>
      </c>
      <c r="C935">
        <v>2286.998978217604</v>
      </c>
      <c r="D935">
        <v>0.4070358480064034</v>
      </c>
      <c r="E935">
        <v>228.1280590466017</v>
      </c>
      <c r="F935">
        <v>15.90754455400198</v>
      </c>
      <c r="G935">
        <v>42124.00907121028</v>
      </c>
      <c r="H935">
        <v>0.4147548287660492</v>
      </c>
      <c r="I935">
        <v>0.1748225442529705</v>
      </c>
      <c r="J935">
        <v>20.17429839209682</v>
      </c>
      <c r="K935">
        <v>2.854044909010569</v>
      </c>
      <c r="L935">
        <v>925.0080340022411</v>
      </c>
      <c r="M935">
        <v>407.2321336964235</v>
      </c>
      <c r="N935">
        <v>374.0558487276837</v>
      </c>
    </row>
    <row r="936" spans="1:14">
      <c r="A936">
        <v>934</v>
      </c>
      <c r="B936">
        <v>16.37970146063508</v>
      </c>
      <c r="C936">
        <v>2286.997925692145</v>
      </c>
      <c r="D936">
        <v>0.4070346013494914</v>
      </c>
      <c r="E936">
        <v>228.1280816847277</v>
      </c>
      <c r="F936">
        <v>15.90756561736694</v>
      </c>
      <c r="G936">
        <v>42124.07192876296</v>
      </c>
      <c r="H936">
        <v>0.4147548060687397</v>
      </c>
      <c r="I936">
        <v>0.1748225346858693</v>
      </c>
      <c r="J936">
        <v>20.17428511547237</v>
      </c>
      <c r="K936">
        <v>2.854044909010569</v>
      </c>
      <c r="L936">
        <v>925.0080340022411</v>
      </c>
      <c r="M936">
        <v>407.232155982059</v>
      </c>
      <c r="N936">
        <v>374.0559009053598</v>
      </c>
    </row>
    <row r="937" spans="1:14">
      <c r="A937">
        <v>935</v>
      </c>
      <c r="B937">
        <v>16.37976259132817</v>
      </c>
      <c r="C937">
        <v>2286.997156547833</v>
      </c>
      <c r="D937">
        <v>0.4070341408602589</v>
      </c>
      <c r="E937">
        <v>228.1280504573948</v>
      </c>
      <c r="F937">
        <v>15.90758361191153</v>
      </c>
      <c r="G937">
        <v>42124.12976528037</v>
      </c>
      <c r="H937">
        <v>0.4147546940366165</v>
      </c>
      <c r="I937">
        <v>0.1748224874634153</v>
      </c>
      <c r="J937">
        <v>20.17427897205166</v>
      </c>
      <c r="K937">
        <v>2.854044909010569</v>
      </c>
      <c r="L937">
        <v>925.0080340022411</v>
      </c>
      <c r="M937">
        <v>407.2322659822174</v>
      </c>
      <c r="N937">
        <v>374.0553092616987</v>
      </c>
    </row>
    <row r="938" spans="1:14">
      <c r="A938">
        <v>936</v>
      </c>
      <c r="B938">
        <v>16.37965267070554</v>
      </c>
      <c r="C938">
        <v>2286.992535080421</v>
      </c>
      <c r="D938">
        <v>0.4070339615055868</v>
      </c>
      <c r="E938">
        <v>228.1276222607077</v>
      </c>
      <c r="F938">
        <v>15.9076102491771</v>
      </c>
      <c r="G938">
        <v>42124.10457097684</v>
      </c>
      <c r="H938">
        <v>0.4147543812430132</v>
      </c>
      <c r="I938">
        <v>0.1748223556183595</v>
      </c>
      <c r="J938">
        <v>20.17427854796956</v>
      </c>
      <c r="K938">
        <v>2.854044909010569</v>
      </c>
      <c r="L938">
        <v>925.0080340022411</v>
      </c>
      <c r="M938">
        <v>407.2325731028982</v>
      </c>
      <c r="N938">
        <v>374.056537803349</v>
      </c>
    </row>
    <row r="939" spans="1:14">
      <c r="A939">
        <v>937</v>
      </c>
      <c r="B939">
        <v>16.37960964201438</v>
      </c>
      <c r="C939">
        <v>2286.981328003873</v>
      </c>
      <c r="D939">
        <v>0.4070343726812665</v>
      </c>
      <c r="E939">
        <v>228.1266905452062</v>
      </c>
      <c r="F939">
        <v>15.90768813378866</v>
      </c>
      <c r="G939">
        <v>42124.10425667008</v>
      </c>
      <c r="H939">
        <v>0.4147540117162644</v>
      </c>
      <c r="I939">
        <v>0.17482219985982</v>
      </c>
      <c r="J939">
        <v>20.17426107732276</v>
      </c>
      <c r="K939">
        <v>2.854044909010569</v>
      </c>
      <c r="L939">
        <v>925.0080340022411</v>
      </c>
      <c r="M939">
        <v>407.2329359283926</v>
      </c>
      <c r="N939">
        <v>374.0570896662115</v>
      </c>
    </row>
    <row r="940" spans="1:14">
      <c r="A940">
        <v>938</v>
      </c>
      <c r="B940">
        <v>16.37971979589102</v>
      </c>
      <c r="C940">
        <v>2287.000141094484</v>
      </c>
      <c r="D940">
        <v>0.4070341920062417</v>
      </c>
      <c r="E940">
        <v>228.1282472761031</v>
      </c>
      <c r="F940">
        <v>15.9075563550204</v>
      </c>
      <c r="G940">
        <v>42124.10004610341</v>
      </c>
      <c r="H940">
        <v>0.4147548208046627</v>
      </c>
      <c r="I940">
        <v>0.1748225408971811</v>
      </c>
      <c r="J940">
        <v>20.17429016359846</v>
      </c>
      <c r="K940">
        <v>2.854044909010569</v>
      </c>
      <c r="L940">
        <v>925.0080340022411</v>
      </c>
      <c r="M940">
        <v>407.2321415134091</v>
      </c>
      <c r="N940">
        <v>374.0556693048245</v>
      </c>
    </row>
    <row r="941" spans="1:14">
      <c r="A941">
        <v>939</v>
      </c>
      <c r="B941">
        <v>16.37980233657515</v>
      </c>
      <c r="C941">
        <v>2287.01329727803</v>
      </c>
      <c r="D941">
        <v>0.4070344567790097</v>
      </c>
      <c r="E941">
        <v>228.1293805339225</v>
      </c>
      <c r="F941">
        <v>15.90746909394191</v>
      </c>
      <c r="G941">
        <v>42124.1194770721</v>
      </c>
      <c r="H941">
        <v>0.4147546206779305</v>
      </c>
      <c r="I941">
        <v>0.1748224565421307</v>
      </c>
      <c r="J941">
        <v>20.17430707077823</v>
      </c>
      <c r="K941">
        <v>2.854044909010569</v>
      </c>
      <c r="L941">
        <v>925.0080340022411</v>
      </c>
      <c r="M941">
        <v>407.232338010407</v>
      </c>
      <c r="N941">
        <v>374.0544976576477</v>
      </c>
    </row>
    <row r="942" spans="1:14">
      <c r="A942">
        <v>940</v>
      </c>
      <c r="B942">
        <v>16.37967751686734</v>
      </c>
      <c r="C942">
        <v>2286.997249989961</v>
      </c>
      <c r="D942">
        <v>0.407034778738279</v>
      </c>
      <c r="E942">
        <v>228.1279563824045</v>
      </c>
      <c r="F942">
        <v>15.90757061690125</v>
      </c>
      <c r="G942">
        <v>42124.07329905174</v>
      </c>
      <c r="H942">
        <v>0.414754542535915</v>
      </c>
      <c r="I942">
        <v>0.1748224236046336</v>
      </c>
      <c r="J942">
        <v>20.17429129541221</v>
      </c>
      <c r="K942">
        <v>2.854044909010569</v>
      </c>
      <c r="L942">
        <v>925.0080340022411</v>
      </c>
      <c r="M942">
        <v>407.2324147351974</v>
      </c>
      <c r="N942">
        <v>374.0559900263296</v>
      </c>
    </row>
    <row r="943" spans="1:14">
      <c r="A943">
        <v>941</v>
      </c>
      <c r="B943">
        <v>16.37975412228489</v>
      </c>
      <c r="C943">
        <v>2287.001025680886</v>
      </c>
      <c r="D943">
        <v>0.4070347740088304</v>
      </c>
      <c r="E943">
        <v>228.1283572133551</v>
      </c>
      <c r="F943">
        <v>15.9075538689049</v>
      </c>
      <c r="G943">
        <v>42124.11681782213</v>
      </c>
      <c r="H943">
        <v>0.4147543293216329</v>
      </c>
      <c r="I943">
        <v>0.1748223337330741</v>
      </c>
      <c r="J943">
        <v>20.17428822130369</v>
      </c>
      <c r="K943">
        <v>2.854044909010569</v>
      </c>
      <c r="L943">
        <v>925.0080340022411</v>
      </c>
      <c r="M943">
        <v>407.2326240826624</v>
      </c>
      <c r="N943">
        <v>374.0551742379322</v>
      </c>
    </row>
    <row r="944" spans="1:14">
      <c r="A944">
        <v>942</v>
      </c>
      <c r="B944">
        <v>16.37970605559537</v>
      </c>
      <c r="C944">
        <v>2286.999135916378</v>
      </c>
      <c r="D944">
        <v>0.4070343643557587</v>
      </c>
      <c r="E944">
        <v>228.1281404579366</v>
      </c>
      <c r="F944">
        <v>15.90756374519467</v>
      </c>
      <c r="G944">
        <v>42124.10186889301</v>
      </c>
      <c r="H944">
        <v>0.4147547249770145</v>
      </c>
      <c r="I944">
        <v>0.1748225005050456</v>
      </c>
      <c r="J944">
        <v>20.17429114335561</v>
      </c>
      <c r="K944">
        <v>2.854044909010569</v>
      </c>
      <c r="L944">
        <v>925.0080340022411</v>
      </c>
      <c r="M944">
        <v>407.2322356029906</v>
      </c>
      <c r="N944">
        <v>374.0557304247343</v>
      </c>
    </row>
    <row r="945" spans="1:14">
      <c r="A945">
        <v>943</v>
      </c>
      <c r="B945">
        <v>16.37964306978339</v>
      </c>
      <c r="C945">
        <v>2286.98626014954</v>
      </c>
      <c r="D945">
        <v>0.4070344279124965</v>
      </c>
      <c r="E945">
        <v>228.1271286780441</v>
      </c>
      <c r="F945">
        <v>15.90764918141923</v>
      </c>
      <c r="G945">
        <v>42124.0830076729</v>
      </c>
      <c r="H945">
        <v>0.4147543582909276</v>
      </c>
      <c r="I945">
        <v>0.1748223459438682</v>
      </c>
      <c r="J945">
        <v>20.17426650891658</v>
      </c>
      <c r="K945">
        <v>2.854044909010569</v>
      </c>
      <c r="L945">
        <v>925.0080340022411</v>
      </c>
      <c r="M945">
        <v>407.2325956387363</v>
      </c>
      <c r="N945">
        <v>374.0567684091801</v>
      </c>
    </row>
    <row r="946" spans="1:14">
      <c r="A946">
        <v>944</v>
      </c>
      <c r="B946">
        <v>16.37971059252818</v>
      </c>
      <c r="C946">
        <v>2286.996899421893</v>
      </c>
      <c r="D946">
        <v>0.4070344878689271</v>
      </c>
      <c r="E946">
        <v>228.1279999588556</v>
      </c>
      <c r="F946">
        <v>15.90758008992472</v>
      </c>
      <c r="G946">
        <v>42124.10547522976</v>
      </c>
      <c r="H946">
        <v>0.4147545358130677</v>
      </c>
      <c r="I946">
        <v>0.1748224207708986</v>
      </c>
      <c r="J946">
        <v>20.17428343649853</v>
      </c>
      <c r="K946">
        <v>2.854044909010569</v>
      </c>
      <c r="L946">
        <v>925.0080340022411</v>
      </c>
      <c r="M946">
        <v>407.2324213361169</v>
      </c>
      <c r="N946">
        <v>374.0557664192541</v>
      </c>
    </row>
    <row r="947" spans="1:14">
      <c r="A947">
        <v>945</v>
      </c>
      <c r="B947">
        <v>16.37965782004633</v>
      </c>
      <c r="C947">
        <v>2286.994866740244</v>
      </c>
      <c r="D947">
        <v>0.4070337972242289</v>
      </c>
      <c r="E947">
        <v>228.1277396692458</v>
      </c>
      <c r="F947">
        <v>15.90760535042453</v>
      </c>
      <c r="G947">
        <v>42124.15634640425</v>
      </c>
      <c r="H947">
        <v>0.4147543428415049</v>
      </c>
      <c r="I947">
        <v>0.1748223394318104</v>
      </c>
      <c r="J947">
        <v>20.17429083710435</v>
      </c>
      <c r="K947">
        <v>2.854044909010569</v>
      </c>
      <c r="L947">
        <v>925.0080340022411</v>
      </c>
      <c r="M947">
        <v>407.2326108079775</v>
      </c>
      <c r="N947">
        <v>374.056276611508</v>
      </c>
    </row>
    <row r="948" spans="1:14">
      <c r="A948">
        <v>946</v>
      </c>
      <c r="B948">
        <v>16.37963819890725</v>
      </c>
      <c r="C948">
        <v>2286.992522786761</v>
      </c>
      <c r="D948">
        <v>0.4070341531328429</v>
      </c>
      <c r="E948">
        <v>228.12753374539</v>
      </c>
      <c r="F948">
        <v>15.90761476130949</v>
      </c>
      <c r="G948">
        <v>42124.12481827741</v>
      </c>
      <c r="H948">
        <v>0.4147543588833537</v>
      </c>
      <c r="I948">
        <v>0.1748223461935806</v>
      </c>
      <c r="J948">
        <v>20.17428798664572</v>
      </c>
      <c r="K948">
        <v>2.854044909010569</v>
      </c>
      <c r="L948">
        <v>925.0080340022411</v>
      </c>
      <c r="M948">
        <v>407.2325950570537</v>
      </c>
      <c r="N948">
        <v>374.0564783189691</v>
      </c>
    </row>
    <row r="949" spans="1:14">
      <c r="A949">
        <v>947</v>
      </c>
      <c r="B949">
        <v>16.37958661572178</v>
      </c>
      <c r="C949">
        <v>2286.988310131276</v>
      </c>
      <c r="D949">
        <v>0.4070335495980398</v>
      </c>
      <c r="E949">
        <v>228.1271400789221</v>
      </c>
      <c r="F949">
        <v>15.90765225670825</v>
      </c>
      <c r="G949">
        <v>42124.16229475351</v>
      </c>
      <c r="H949">
        <v>0.4147540511527495</v>
      </c>
      <c r="I949">
        <v>0.1748222164826202</v>
      </c>
      <c r="J949">
        <v>20.17428627106788</v>
      </c>
      <c r="K949">
        <v>2.854044909010569</v>
      </c>
      <c r="L949">
        <v>925.0080340022411</v>
      </c>
      <c r="M949">
        <v>407.2328972070448</v>
      </c>
      <c r="N949">
        <v>374.0570212962647</v>
      </c>
    </row>
    <row r="950" spans="1:14">
      <c r="A950">
        <v>948</v>
      </c>
      <c r="B950">
        <v>16.37961545762981</v>
      </c>
      <c r="C950">
        <v>2286.987237758053</v>
      </c>
      <c r="D950">
        <v>0.4070335492999186</v>
      </c>
      <c r="E950">
        <v>228.1271052960465</v>
      </c>
      <c r="F950">
        <v>15.90766452756593</v>
      </c>
      <c r="G950">
        <v>42124.1843034627</v>
      </c>
      <c r="H950">
        <v>0.4147541342875612</v>
      </c>
      <c r="I950">
        <v>0.1748222515246216</v>
      </c>
      <c r="J950">
        <v>20.17427954663175</v>
      </c>
      <c r="K950">
        <v>2.854044909010569</v>
      </c>
      <c r="L950">
        <v>925.0080340022411</v>
      </c>
      <c r="M950">
        <v>407.2328155798161</v>
      </c>
      <c r="N950">
        <v>374.0568411092639</v>
      </c>
    </row>
    <row r="951" spans="1:14">
      <c r="A951">
        <v>949</v>
      </c>
      <c r="B951">
        <v>16.37966221639428</v>
      </c>
      <c r="C951">
        <v>2286.99844399545</v>
      </c>
      <c r="D951">
        <v>0.4070336674333284</v>
      </c>
      <c r="E951">
        <v>228.1280012737616</v>
      </c>
      <c r="F951">
        <v>15.90758271212071</v>
      </c>
      <c r="G951">
        <v>42124.16661000114</v>
      </c>
      <c r="H951">
        <v>0.4147540988243186</v>
      </c>
      <c r="I951">
        <v>0.1748222365765755</v>
      </c>
      <c r="J951">
        <v>20.17429945165551</v>
      </c>
      <c r="K951">
        <v>2.854044909010569</v>
      </c>
      <c r="L951">
        <v>925.0080340022411</v>
      </c>
      <c r="M951">
        <v>407.2328503999564</v>
      </c>
      <c r="N951">
        <v>374.0560701747441</v>
      </c>
    </row>
    <row r="952" spans="1:14">
      <c r="A952">
        <v>950</v>
      </c>
      <c r="B952">
        <v>16.37965191533167</v>
      </c>
      <c r="C952">
        <v>2286.993506605226</v>
      </c>
      <c r="D952">
        <v>0.407033897027829</v>
      </c>
      <c r="E952">
        <v>228.1276036401825</v>
      </c>
      <c r="F952">
        <v>15.90761404618933</v>
      </c>
      <c r="G952">
        <v>42124.15284773736</v>
      </c>
      <c r="H952">
        <v>0.4147544720052573</v>
      </c>
      <c r="I952">
        <v>0.1748223938753859</v>
      </c>
      <c r="J952">
        <v>20.17429087494656</v>
      </c>
      <c r="K952">
        <v>2.854044909010569</v>
      </c>
      <c r="L952">
        <v>925.0080340022411</v>
      </c>
      <c r="M952">
        <v>407.2324839866992</v>
      </c>
      <c r="N952">
        <v>374.0563259493761</v>
      </c>
    </row>
    <row r="953" spans="1:14">
      <c r="A953">
        <v>951</v>
      </c>
      <c r="B953">
        <v>16.37962598551793</v>
      </c>
      <c r="C953">
        <v>2286.994209541712</v>
      </c>
      <c r="D953">
        <v>0.4070331197200573</v>
      </c>
      <c r="E953">
        <v>228.1276811882644</v>
      </c>
      <c r="F953">
        <v>15.90761269233041</v>
      </c>
      <c r="G953">
        <v>42124.16901928697</v>
      </c>
      <c r="H953">
        <v>0.4147545690815976</v>
      </c>
      <c r="I953">
        <v>0.1748224347938554</v>
      </c>
      <c r="J953">
        <v>20.17429107548349</v>
      </c>
      <c r="K953">
        <v>2.854044909010569</v>
      </c>
      <c r="L953">
        <v>925.0080340022411</v>
      </c>
      <c r="M953">
        <v>407.2323886709576</v>
      </c>
      <c r="N953">
        <v>374.056770637747</v>
      </c>
    </row>
    <row r="954" spans="1:14">
      <c r="A954">
        <v>952</v>
      </c>
      <c r="B954">
        <v>16.37965431499768</v>
      </c>
      <c r="C954">
        <v>2286.996072945237</v>
      </c>
      <c r="D954">
        <v>0.407033694095531</v>
      </c>
      <c r="E954">
        <v>228.1278227274657</v>
      </c>
      <c r="F954">
        <v>15.90759843695916</v>
      </c>
      <c r="G954">
        <v>42124.16309993398</v>
      </c>
      <c r="H954">
        <v>0.4147543952278505</v>
      </c>
      <c r="I954">
        <v>0.1748223615130825</v>
      </c>
      <c r="J954">
        <v>20.17429507738557</v>
      </c>
      <c r="K954">
        <v>2.854044909010569</v>
      </c>
      <c r="L954">
        <v>925.0080340022411</v>
      </c>
      <c r="M954">
        <v>407.2325593716851</v>
      </c>
      <c r="N954">
        <v>374.056293813996</v>
      </c>
    </row>
    <row r="955" spans="1:14">
      <c r="A955">
        <v>953</v>
      </c>
      <c r="B955">
        <v>16.37966768529232</v>
      </c>
      <c r="C955">
        <v>2286.996077003862</v>
      </c>
      <c r="D955">
        <v>0.4070334915114858</v>
      </c>
      <c r="E955">
        <v>228.1278467665389</v>
      </c>
      <c r="F955">
        <v>15.9076014714537</v>
      </c>
      <c r="G955">
        <v>42124.1771088142</v>
      </c>
      <c r="H955">
        <v>0.4147543474932447</v>
      </c>
      <c r="I955">
        <v>0.1748223413925567</v>
      </c>
      <c r="J955">
        <v>20.17429207089817</v>
      </c>
      <c r="K955">
        <v>2.854044909010569</v>
      </c>
      <c r="L955">
        <v>925.0080340022411</v>
      </c>
      <c r="M955">
        <v>407.2326062405965</v>
      </c>
      <c r="N955">
        <v>374.0561870825029</v>
      </c>
    </row>
    <row r="956" spans="1:14">
      <c r="A956">
        <v>954</v>
      </c>
      <c r="B956">
        <v>16.37965996279675</v>
      </c>
      <c r="C956">
        <v>2286.992187434091</v>
      </c>
      <c r="D956">
        <v>0.40703388634553</v>
      </c>
      <c r="E956">
        <v>228.1275471784859</v>
      </c>
      <c r="F956">
        <v>15.90762349740329</v>
      </c>
      <c r="G956">
        <v>42124.15410771179</v>
      </c>
      <c r="H956">
        <v>0.4147542778932622</v>
      </c>
      <c r="I956">
        <v>0.1748223120555962</v>
      </c>
      <c r="J956">
        <v>20.17428344342669</v>
      </c>
      <c r="K956">
        <v>2.854044909010569</v>
      </c>
      <c r="L956">
        <v>925.0080340022411</v>
      </c>
      <c r="M956">
        <v>407.2326745783677</v>
      </c>
      <c r="N956">
        <v>374.0563261559805</v>
      </c>
    </row>
    <row r="957" spans="1:14">
      <c r="A957">
        <v>955</v>
      </c>
      <c r="B957">
        <v>16.37961547615878</v>
      </c>
      <c r="C957">
        <v>2286.988620298197</v>
      </c>
      <c r="D957">
        <v>0.4070338793369068</v>
      </c>
      <c r="E957">
        <v>228.1272009192772</v>
      </c>
      <c r="F957">
        <v>15.9076487488451</v>
      </c>
      <c r="G957">
        <v>42124.15611792235</v>
      </c>
      <c r="H957">
        <v>0.4147541133190772</v>
      </c>
      <c r="I957">
        <v>0.1748222426862346</v>
      </c>
      <c r="J957">
        <v>20.17428337214032</v>
      </c>
      <c r="K957">
        <v>2.854044909010569</v>
      </c>
      <c r="L957">
        <v>925.0080340022411</v>
      </c>
      <c r="M957">
        <v>407.232836168051</v>
      </c>
      <c r="N957">
        <v>374.0567641315106</v>
      </c>
    </row>
    <row r="958" spans="1:14">
      <c r="A958">
        <v>956</v>
      </c>
      <c r="B958">
        <v>16.3796988720524</v>
      </c>
      <c r="C958">
        <v>2287.000991167269</v>
      </c>
      <c r="D958">
        <v>0.4070335395428564</v>
      </c>
      <c r="E958">
        <v>228.1282615479253</v>
      </c>
      <c r="F958">
        <v>15.90756471374594</v>
      </c>
      <c r="G958">
        <v>42124.16532409206</v>
      </c>
      <c r="H958">
        <v>0.4147544838639287</v>
      </c>
      <c r="I958">
        <v>0.1748223988739127</v>
      </c>
      <c r="J958">
        <v>20.17429860884091</v>
      </c>
      <c r="K958">
        <v>2.854044909010569</v>
      </c>
      <c r="L958">
        <v>925.0080340022411</v>
      </c>
      <c r="M958">
        <v>407.2324723430974</v>
      </c>
      <c r="N958">
        <v>374.0558125860293</v>
      </c>
    </row>
    <row r="959" spans="1:14">
      <c r="A959">
        <v>957</v>
      </c>
      <c r="B959">
        <v>16.37968019249515</v>
      </c>
      <c r="C959">
        <v>2286.998806722328</v>
      </c>
      <c r="D959">
        <v>0.4070337724112066</v>
      </c>
      <c r="E959">
        <v>228.1280583949132</v>
      </c>
      <c r="F959">
        <v>15.90757615970434</v>
      </c>
      <c r="G959">
        <v>42124.14817947995</v>
      </c>
      <c r="H959">
        <v>0.4147545142492134</v>
      </c>
      <c r="I959">
        <v>0.1748224116815581</v>
      </c>
      <c r="J959">
        <v>20.17429743862669</v>
      </c>
      <c r="K959">
        <v>2.854044909010569</v>
      </c>
      <c r="L959">
        <v>925.0080340022411</v>
      </c>
      <c r="M959">
        <v>407.2324425088851</v>
      </c>
      <c r="N959">
        <v>374.0560096004204</v>
      </c>
    </row>
    <row r="960" spans="1:14">
      <c r="A960">
        <v>958</v>
      </c>
      <c r="B960">
        <v>16.37975912256406</v>
      </c>
      <c r="C960">
        <v>2287.011527922492</v>
      </c>
      <c r="D960">
        <v>0.407033948879819</v>
      </c>
      <c r="E960">
        <v>228.1291368710424</v>
      </c>
      <c r="F960">
        <v>15.90748776199636</v>
      </c>
      <c r="G960">
        <v>42124.14857324646</v>
      </c>
      <c r="H960">
        <v>0.4147546542945088</v>
      </c>
      <c r="I960">
        <v>0.1748224707117927</v>
      </c>
      <c r="J960">
        <v>20.174315040404</v>
      </c>
      <c r="K960">
        <v>2.854044909010569</v>
      </c>
      <c r="L960">
        <v>925.0080340022411</v>
      </c>
      <c r="M960">
        <v>407.2323050035253</v>
      </c>
      <c r="N960">
        <v>374.0549581189036</v>
      </c>
    </row>
    <row r="961" spans="1:14">
      <c r="A961">
        <v>959</v>
      </c>
      <c r="B961">
        <v>16.37969536205951</v>
      </c>
      <c r="C961">
        <v>2287.002031120758</v>
      </c>
      <c r="D961">
        <v>0.4070334589793569</v>
      </c>
      <c r="E961">
        <v>228.1283294007299</v>
      </c>
      <c r="F961">
        <v>15.9075565511559</v>
      </c>
      <c r="G961">
        <v>42124.16107462692</v>
      </c>
      <c r="H961">
        <v>0.4147545887978208</v>
      </c>
      <c r="I961">
        <v>0.1748224431044043</v>
      </c>
      <c r="J961">
        <v>20.1743020230815</v>
      </c>
      <c r="K961">
        <v>2.854044909010569</v>
      </c>
      <c r="L961">
        <v>925.0080340022411</v>
      </c>
      <c r="M961">
        <v>407.232369312319</v>
      </c>
      <c r="N961">
        <v>374.0558333893636</v>
      </c>
    </row>
    <row r="962" spans="1:14">
      <c r="A962">
        <v>960</v>
      </c>
      <c r="B962">
        <v>16.37962039241707</v>
      </c>
      <c r="C962">
        <v>2286.991946406692</v>
      </c>
      <c r="D962">
        <v>0.407033195009561</v>
      </c>
      <c r="E962">
        <v>228.1274615493278</v>
      </c>
      <c r="F962">
        <v>15.90762678316558</v>
      </c>
      <c r="G962">
        <v>42124.16146838936</v>
      </c>
      <c r="H962">
        <v>0.4147543117515834</v>
      </c>
      <c r="I962">
        <v>0.1748223263271549</v>
      </c>
      <c r="J962">
        <v>20.17428948904627</v>
      </c>
      <c r="K962">
        <v>2.854044909010569</v>
      </c>
      <c r="L962">
        <v>925.0080340022411</v>
      </c>
      <c r="M962">
        <v>407.2326413340724</v>
      </c>
      <c r="N962">
        <v>374.0568135389078</v>
      </c>
    </row>
    <row r="963" spans="1:14">
      <c r="A963">
        <v>961</v>
      </c>
      <c r="B963">
        <v>16.37969224485014</v>
      </c>
      <c r="C963">
        <v>2287.001511999228</v>
      </c>
      <c r="D963">
        <v>0.407033638374962</v>
      </c>
      <c r="E963">
        <v>228.1282971749136</v>
      </c>
      <c r="F963">
        <v>15.90756017141761</v>
      </c>
      <c r="G963">
        <v>42124.16111780475</v>
      </c>
      <c r="H963">
        <v>0.4147544308330402</v>
      </c>
      <c r="I963">
        <v>0.1748223765209605</v>
      </c>
      <c r="J963">
        <v>20.17430056178193</v>
      </c>
      <c r="K963">
        <v>2.854044909010569</v>
      </c>
      <c r="L963">
        <v>925.0080340022411</v>
      </c>
      <c r="M963">
        <v>407.2325244122218</v>
      </c>
      <c r="N963">
        <v>374.0558444010625</v>
      </c>
    </row>
    <row r="964" spans="1:14">
      <c r="A964">
        <v>962</v>
      </c>
      <c r="B964">
        <v>16.3797480725385</v>
      </c>
      <c r="C964">
        <v>2287.003619106551</v>
      </c>
      <c r="D964">
        <v>0.4070335819245652</v>
      </c>
      <c r="E964">
        <v>228.1285129021243</v>
      </c>
      <c r="F964">
        <v>15.90755055846447</v>
      </c>
      <c r="G964">
        <v>42124.18418596056</v>
      </c>
      <c r="H964">
        <v>0.4147544158705012</v>
      </c>
      <c r="I964">
        <v>0.1748223702141282</v>
      </c>
      <c r="J964">
        <v>20.1742987169284</v>
      </c>
      <c r="K964">
        <v>2.854044909010569</v>
      </c>
      <c r="L964">
        <v>925.0080340022411</v>
      </c>
      <c r="M964">
        <v>407.2325391034029</v>
      </c>
      <c r="N964">
        <v>374.0552637291469</v>
      </c>
    </row>
    <row r="965" spans="1:14">
      <c r="A965">
        <v>963</v>
      </c>
      <c r="B965">
        <v>16.37972532312677</v>
      </c>
      <c r="C965">
        <v>2287.004104885061</v>
      </c>
      <c r="D965">
        <v>0.40703362236344</v>
      </c>
      <c r="E965">
        <v>228.1285368053086</v>
      </c>
      <c r="F965">
        <v>15.90754242594325</v>
      </c>
      <c r="G965">
        <v>42124.16244283415</v>
      </c>
      <c r="H965">
        <v>0.4147544891042735</v>
      </c>
      <c r="I965">
        <v>0.1748224010827608</v>
      </c>
      <c r="J965">
        <v>20.17430142226359</v>
      </c>
      <c r="K965">
        <v>2.854044909010569</v>
      </c>
      <c r="L965">
        <v>925.0080340022411</v>
      </c>
      <c r="M965">
        <v>407.232467197791</v>
      </c>
      <c r="N965">
        <v>374.0554884223591</v>
      </c>
    </row>
    <row r="966" spans="1:14">
      <c r="A966">
        <v>964</v>
      </c>
      <c r="B966">
        <v>16.37975132403492</v>
      </c>
      <c r="C966">
        <v>2287.006205854465</v>
      </c>
      <c r="D966">
        <v>0.4070334889230615</v>
      </c>
      <c r="E966">
        <v>228.1287685169115</v>
      </c>
      <c r="F966">
        <v>15.90752842172847</v>
      </c>
      <c r="G966">
        <v>42124.16522990176</v>
      </c>
      <c r="H966">
        <v>0.4147544090962636</v>
      </c>
      <c r="I966">
        <v>0.1748223673587318</v>
      </c>
      <c r="J966">
        <v>20.17429891142975</v>
      </c>
      <c r="K966">
        <v>2.854044909010569</v>
      </c>
      <c r="L966">
        <v>925.0080340022411</v>
      </c>
      <c r="M966">
        <v>407.2325457547856</v>
      </c>
      <c r="N966">
        <v>374.0552748618667</v>
      </c>
    </row>
    <row r="967" spans="1:14">
      <c r="A967">
        <v>965</v>
      </c>
      <c r="B967">
        <v>16.37971487841539</v>
      </c>
      <c r="C967">
        <v>2287.001687977656</v>
      </c>
      <c r="D967">
        <v>0.4070336292658295</v>
      </c>
      <c r="E967">
        <v>228.1283441118628</v>
      </c>
      <c r="F967">
        <v>15.9075587917967</v>
      </c>
      <c r="G967">
        <v>42124.16040618892</v>
      </c>
      <c r="H967">
        <v>0.4147544360426698</v>
      </c>
      <c r="I967">
        <v>0.1748223787168619</v>
      </c>
      <c r="J967">
        <v>20.17429702667994</v>
      </c>
      <c r="K967">
        <v>2.854044909010569</v>
      </c>
      <c r="L967">
        <v>925.0080340022411</v>
      </c>
      <c r="M967">
        <v>407.2325192970722</v>
      </c>
      <c r="N967">
        <v>374.0556625590557</v>
      </c>
    </row>
    <row r="968" spans="1:14">
      <c r="A968">
        <v>966</v>
      </c>
      <c r="B968">
        <v>16.37974373210716</v>
      </c>
      <c r="C968">
        <v>2287.005676907009</v>
      </c>
      <c r="D968">
        <v>0.4070335110086357</v>
      </c>
      <c r="E968">
        <v>228.1286608122047</v>
      </c>
      <c r="F968">
        <v>15.90753400698694</v>
      </c>
      <c r="G968">
        <v>42124.17394844405</v>
      </c>
      <c r="H968">
        <v>0.4147545737170395</v>
      </c>
      <c r="I968">
        <v>0.174822436747732</v>
      </c>
      <c r="J968">
        <v>20.17430416680131</v>
      </c>
      <c r="K968">
        <v>2.854044909010569</v>
      </c>
      <c r="L968">
        <v>925.0080340022411</v>
      </c>
      <c r="M968">
        <v>407.2323841195877</v>
      </c>
      <c r="N968">
        <v>374.0552609518301</v>
      </c>
    </row>
    <row r="969" spans="1:14">
      <c r="A969">
        <v>967</v>
      </c>
      <c r="B969">
        <v>16.37970145617159</v>
      </c>
      <c r="C969">
        <v>2286.999915918786</v>
      </c>
      <c r="D969">
        <v>0.4070337139616354</v>
      </c>
      <c r="E969">
        <v>228.1281766482548</v>
      </c>
      <c r="F969">
        <v>15.90757271260133</v>
      </c>
      <c r="G969">
        <v>42124.16770168565</v>
      </c>
      <c r="H969">
        <v>0.4147543362391215</v>
      </c>
      <c r="I969">
        <v>0.174822336648852</v>
      </c>
      <c r="J969">
        <v>20.17429647257816</v>
      </c>
      <c r="K969">
        <v>2.854044909010569</v>
      </c>
      <c r="L969">
        <v>925.0080340022411</v>
      </c>
      <c r="M969">
        <v>407.2326172906244</v>
      </c>
      <c r="N969">
        <v>374.0557711543783</v>
      </c>
    </row>
    <row r="970" spans="1:14">
      <c r="A970">
        <v>968</v>
      </c>
      <c r="B970">
        <v>16.37977318846416</v>
      </c>
      <c r="C970">
        <v>2287.009261113535</v>
      </c>
      <c r="D970">
        <v>0.4070340791534467</v>
      </c>
      <c r="E970">
        <v>228.1290259011405</v>
      </c>
      <c r="F970">
        <v>15.90750356935372</v>
      </c>
      <c r="G970">
        <v>42124.14875792034</v>
      </c>
      <c r="H970">
        <v>0.4147543336326152</v>
      </c>
      <c r="I970">
        <v>0.1748223355501883</v>
      </c>
      <c r="J970">
        <v>20.17430327939846</v>
      </c>
      <c r="K970">
        <v>2.854044909010569</v>
      </c>
      <c r="L970">
        <v>925.0080340022411</v>
      </c>
      <c r="M970">
        <v>407.2326198498603</v>
      </c>
      <c r="N970">
        <v>374.0549136407221</v>
      </c>
    </row>
    <row r="971" spans="1:14">
      <c r="A971">
        <v>969</v>
      </c>
      <c r="B971">
        <v>16.37971238409963</v>
      </c>
      <c r="C971">
        <v>2287.001923219032</v>
      </c>
      <c r="D971">
        <v>0.4070336309080137</v>
      </c>
      <c r="E971">
        <v>228.1283523645972</v>
      </c>
      <c r="F971">
        <v>15.90755819579131</v>
      </c>
      <c r="G971">
        <v>42124.16516429003</v>
      </c>
      <c r="H971">
        <v>0.414754355728106</v>
      </c>
      <c r="I971">
        <v>0.174822344863618</v>
      </c>
      <c r="J971">
        <v>20.17429867810194</v>
      </c>
      <c r="K971">
        <v>2.854044909010569</v>
      </c>
      <c r="L971">
        <v>925.0080340022411</v>
      </c>
      <c r="M971">
        <v>407.2325981550792</v>
      </c>
      <c r="N971">
        <v>374.0556436334351</v>
      </c>
    </row>
    <row r="972" spans="1:14">
      <c r="A972">
        <v>970</v>
      </c>
      <c r="B972">
        <v>16.37974190415852</v>
      </c>
      <c r="C972">
        <v>2287.006058138784</v>
      </c>
      <c r="D972">
        <v>0.4070338172005065</v>
      </c>
      <c r="E972">
        <v>228.1287197793648</v>
      </c>
      <c r="F972">
        <v>15.90752411224513</v>
      </c>
      <c r="G972">
        <v>42124.14081869002</v>
      </c>
      <c r="H972">
        <v>0.414754657587841</v>
      </c>
      <c r="I972">
        <v>0.1748224720999591</v>
      </c>
      <c r="J972">
        <v>20.17430213623233</v>
      </c>
      <c r="K972">
        <v>2.854044909010569</v>
      </c>
      <c r="L972">
        <v>925.0080340022411</v>
      </c>
      <c r="M972">
        <v>407.2323017699227</v>
      </c>
      <c r="N972">
        <v>374.0553235662321</v>
      </c>
    </row>
    <row r="973" spans="1:14">
      <c r="A973">
        <v>971</v>
      </c>
      <c r="B973">
        <v>16.37970411918276</v>
      </c>
      <c r="C973">
        <v>2286.999200288419</v>
      </c>
      <c r="D973">
        <v>0.407033418293289</v>
      </c>
      <c r="E973">
        <v>228.1281565180074</v>
      </c>
      <c r="F973">
        <v>15.90757744811835</v>
      </c>
      <c r="G973">
        <v>42124.16659404871</v>
      </c>
      <c r="H973">
        <v>0.414754426443163</v>
      </c>
      <c r="I973">
        <v>0.1748223746705914</v>
      </c>
      <c r="J973">
        <v>20.17429140336127</v>
      </c>
      <c r="K973">
        <v>2.854044909010569</v>
      </c>
      <c r="L973">
        <v>925.0080340022411</v>
      </c>
      <c r="M973">
        <v>407.232528722485</v>
      </c>
      <c r="N973">
        <v>374.0558837472984</v>
      </c>
    </row>
    <row r="974" spans="1:14">
      <c r="A974">
        <v>972</v>
      </c>
      <c r="B974">
        <v>16.37965342928543</v>
      </c>
      <c r="C974">
        <v>2286.994759468374</v>
      </c>
      <c r="D974">
        <v>0.4070335987528546</v>
      </c>
      <c r="E974">
        <v>228.127727967618</v>
      </c>
      <c r="F974">
        <v>15.90760133701698</v>
      </c>
      <c r="G974">
        <v>42124.13457624311</v>
      </c>
      <c r="H974">
        <v>0.4147544123564288</v>
      </c>
      <c r="I974">
        <v>0.174822368732918</v>
      </c>
      <c r="J974">
        <v>20.1742904921644</v>
      </c>
      <c r="K974">
        <v>2.854044909010569</v>
      </c>
      <c r="L974">
        <v>925.0080340022411</v>
      </c>
      <c r="M974">
        <v>407.2325425537467</v>
      </c>
      <c r="N974">
        <v>374.0564226920937</v>
      </c>
    </row>
    <row r="975" spans="1:14">
      <c r="A975">
        <v>973</v>
      </c>
      <c r="B975">
        <v>16.37970760343257</v>
      </c>
      <c r="C975">
        <v>2287.000339408016</v>
      </c>
      <c r="D975">
        <v>0.4070338348396445</v>
      </c>
      <c r="E975">
        <v>228.1282355783802</v>
      </c>
      <c r="F975">
        <v>15.90756813403785</v>
      </c>
      <c r="G975">
        <v>42124.1602327046</v>
      </c>
      <c r="H975">
        <v>0.4147543160648181</v>
      </c>
      <c r="I975">
        <v>0.1748223281452185</v>
      </c>
      <c r="J975">
        <v>20.17429481695166</v>
      </c>
      <c r="K975">
        <v>2.854044909010569</v>
      </c>
      <c r="L975">
        <v>925.0080340022411</v>
      </c>
      <c r="M975">
        <v>407.2326370990604</v>
      </c>
      <c r="N975">
        <v>374.0557100644729</v>
      </c>
    </row>
    <row r="976" spans="1:14">
      <c r="A976">
        <v>974</v>
      </c>
      <c r="B976">
        <v>16.37974384563721</v>
      </c>
      <c r="C976">
        <v>2287.004429675012</v>
      </c>
      <c r="D976">
        <v>0.4070337617364168</v>
      </c>
      <c r="E976">
        <v>228.1285661648927</v>
      </c>
      <c r="F976">
        <v>15.90753977216713</v>
      </c>
      <c r="G976">
        <v>42124.16063765852</v>
      </c>
      <c r="H976">
        <v>0.4147546435501754</v>
      </c>
      <c r="I976">
        <v>0.1748224661829685</v>
      </c>
      <c r="J976">
        <v>20.17430114132775</v>
      </c>
      <c r="K976">
        <v>2.854044909010569</v>
      </c>
      <c r="L976">
        <v>925.0080340022411</v>
      </c>
      <c r="M976">
        <v>407.2323155529911</v>
      </c>
      <c r="N976">
        <v>374.0552686400927</v>
      </c>
    </row>
    <row r="977" spans="1:14">
      <c r="A977">
        <v>975</v>
      </c>
      <c r="B977">
        <v>16.37970120113209</v>
      </c>
      <c r="C977">
        <v>2286.999210192069</v>
      </c>
      <c r="D977">
        <v>0.4070335024029807</v>
      </c>
      <c r="E977">
        <v>228.1281230095173</v>
      </c>
      <c r="F977">
        <v>15.90757920716494</v>
      </c>
      <c r="G977">
        <v>42124.17495501121</v>
      </c>
      <c r="H977">
        <v>0.4147543848253687</v>
      </c>
      <c r="I977">
        <v>0.1748223571283516</v>
      </c>
      <c r="J977">
        <v>20.17429462760564</v>
      </c>
      <c r="K977">
        <v>2.854044909010569</v>
      </c>
      <c r="L977">
        <v>925.0080340022411</v>
      </c>
      <c r="M977">
        <v>407.2325695855122</v>
      </c>
      <c r="N977">
        <v>374.0558189908408</v>
      </c>
    </row>
    <row r="978" spans="1:14">
      <c r="A978">
        <v>976</v>
      </c>
      <c r="B978">
        <v>16.37977415266042</v>
      </c>
      <c r="C978">
        <v>2287.006885100344</v>
      </c>
      <c r="D978">
        <v>0.4070340242258426</v>
      </c>
      <c r="E978">
        <v>228.1288155801112</v>
      </c>
      <c r="F978">
        <v>15.90751971929028</v>
      </c>
      <c r="G978">
        <v>42124.1470350759</v>
      </c>
      <c r="H978">
        <v>0.4147546104587352</v>
      </c>
      <c r="I978">
        <v>0.1748224522346565</v>
      </c>
      <c r="J978">
        <v>20.17430058113746</v>
      </c>
      <c r="K978">
        <v>2.854044909010569</v>
      </c>
      <c r="L978">
        <v>925.0080340022411</v>
      </c>
      <c r="M978">
        <v>407.232348044259</v>
      </c>
      <c r="N978">
        <v>374.0549602437375</v>
      </c>
    </row>
    <row r="979" spans="1:14">
      <c r="A979">
        <v>977</v>
      </c>
      <c r="B979">
        <v>16.37971680172852</v>
      </c>
      <c r="C979">
        <v>2287.001404368965</v>
      </c>
      <c r="D979">
        <v>0.4070337146311216</v>
      </c>
      <c r="E979">
        <v>228.1283369622839</v>
      </c>
      <c r="F979">
        <v>15.90755806317545</v>
      </c>
      <c r="G979">
        <v>42124.14805042944</v>
      </c>
      <c r="H979">
        <v>0.414754431235607</v>
      </c>
      <c r="I979">
        <v>0.1748223766906457</v>
      </c>
      <c r="J979">
        <v>20.17429465559686</v>
      </c>
      <c r="K979">
        <v>2.854044909010569</v>
      </c>
      <c r="L979">
        <v>925.0080340022411</v>
      </c>
      <c r="M979">
        <v>407.232524016956</v>
      </c>
      <c r="N979">
        <v>374.0556724197321</v>
      </c>
    </row>
    <row r="980" spans="1:14">
      <c r="A980">
        <v>978</v>
      </c>
      <c r="B980">
        <v>16.37971987524356</v>
      </c>
      <c r="C980">
        <v>2287.002384353336</v>
      </c>
      <c r="D980">
        <v>0.4070333166933864</v>
      </c>
      <c r="E980">
        <v>228.1284553823083</v>
      </c>
      <c r="F980">
        <v>15.9075500182193</v>
      </c>
      <c r="G980">
        <v>42124.14243107817</v>
      </c>
      <c r="H980">
        <v>0.4147545837723561</v>
      </c>
      <c r="I980">
        <v>0.17482244098613</v>
      </c>
      <c r="J980">
        <v>20.17429243509821</v>
      </c>
      <c r="K980">
        <v>2.854044909010569</v>
      </c>
      <c r="L980">
        <v>925.0080340022411</v>
      </c>
      <c r="M980">
        <v>407.2323742466379</v>
      </c>
      <c r="N980">
        <v>374.0557976693333</v>
      </c>
    </row>
    <row r="981" spans="1:14">
      <c r="A981">
        <v>979</v>
      </c>
      <c r="B981">
        <v>16.37971638412274</v>
      </c>
      <c r="C981">
        <v>2287.001061012923</v>
      </c>
      <c r="D981">
        <v>0.4070333344075544</v>
      </c>
      <c r="E981">
        <v>228.1283542553578</v>
      </c>
      <c r="F981">
        <v>15.90755902544918</v>
      </c>
      <c r="G981">
        <v>42124.1415279591</v>
      </c>
      <c r="H981">
        <v>0.4147546322378958</v>
      </c>
      <c r="I981">
        <v>0.1748224614147504</v>
      </c>
      <c r="J981">
        <v>20.17428965135103</v>
      </c>
      <c r="K981">
        <v>2.854044909010569</v>
      </c>
      <c r="L981">
        <v>925.0080340022411</v>
      </c>
      <c r="M981">
        <v>407.2323266601015</v>
      </c>
      <c r="N981">
        <v>374.0558809753092</v>
      </c>
    </row>
    <row r="982" spans="1:14">
      <c r="A982">
        <v>980</v>
      </c>
      <c r="B982">
        <v>16.37969854326286</v>
      </c>
      <c r="C982">
        <v>2286.997605549876</v>
      </c>
      <c r="D982">
        <v>0.4070329474395596</v>
      </c>
      <c r="E982">
        <v>228.1280796883817</v>
      </c>
      <c r="F982">
        <v>15.90758822931153</v>
      </c>
      <c r="G982">
        <v>42124.16517032094</v>
      </c>
      <c r="H982">
        <v>0.4147544070262189</v>
      </c>
      <c r="I982">
        <v>0.174822366486191</v>
      </c>
      <c r="J982">
        <v>20.17428301414101</v>
      </c>
      <c r="K982">
        <v>2.854044909010569</v>
      </c>
      <c r="L982">
        <v>925.0080340022411</v>
      </c>
      <c r="M982">
        <v>407.2325477872878</v>
      </c>
      <c r="N982">
        <v>374.0561636117332</v>
      </c>
    </row>
    <row r="983" spans="1:14">
      <c r="A983">
        <v>981</v>
      </c>
      <c r="B983">
        <v>16.37973590983887</v>
      </c>
      <c r="C983">
        <v>2287.003735064513</v>
      </c>
      <c r="D983">
        <v>0.4070333907943055</v>
      </c>
      <c r="E983">
        <v>228.1285771000242</v>
      </c>
      <c r="F983">
        <v>15.90754019943888</v>
      </c>
      <c r="G983">
        <v>42124.14049291442</v>
      </c>
      <c r="H983">
        <v>0.4147546730629295</v>
      </c>
      <c r="I983">
        <v>0.1748224786228351</v>
      </c>
      <c r="J983">
        <v>20.1742935284432</v>
      </c>
      <c r="K983">
        <v>2.854044909010569</v>
      </c>
      <c r="L983">
        <v>925.0080340022411</v>
      </c>
      <c r="M983">
        <v>407.2322865755046</v>
      </c>
      <c r="N983">
        <v>374.0556280820195</v>
      </c>
    </row>
    <row r="984" spans="1:14">
      <c r="A984">
        <v>982</v>
      </c>
      <c r="B984">
        <v>16.37970799545943</v>
      </c>
      <c r="C984">
        <v>2287.000708609623</v>
      </c>
      <c r="D984">
        <v>0.4070333280755928</v>
      </c>
      <c r="E984">
        <v>228.1282927084197</v>
      </c>
      <c r="F984">
        <v>15.90756082453925</v>
      </c>
      <c r="G984">
        <v>42124.13854524703</v>
      </c>
      <c r="H984">
        <v>0.4147546672568621</v>
      </c>
      <c r="I984">
        <v>0.1748224761755304</v>
      </c>
      <c r="J984">
        <v>20.17429195499943</v>
      </c>
      <c r="K984">
        <v>2.854044909010569</v>
      </c>
      <c r="L984">
        <v>925.0080340022411</v>
      </c>
      <c r="M984">
        <v>407.232292276268</v>
      </c>
      <c r="N984">
        <v>374.055922058989</v>
      </c>
    </row>
    <row r="985" spans="1:14">
      <c r="A985">
        <v>983</v>
      </c>
      <c r="B985">
        <v>16.37971718647221</v>
      </c>
      <c r="C985">
        <v>2287.001983624727</v>
      </c>
      <c r="D985">
        <v>0.4070331432020665</v>
      </c>
      <c r="E985">
        <v>228.12840222263</v>
      </c>
      <c r="F985">
        <v>15.90755547961681</v>
      </c>
      <c r="G985">
        <v>42124.15466231124</v>
      </c>
      <c r="H985">
        <v>0.4147546651519805</v>
      </c>
      <c r="I985">
        <v>0.1748224752883056</v>
      </c>
      <c r="J985">
        <v>20.17429380812706</v>
      </c>
      <c r="K985">
        <v>2.854044909010569</v>
      </c>
      <c r="L985">
        <v>925.0080340022411</v>
      </c>
      <c r="M985">
        <v>407.2322943429743</v>
      </c>
      <c r="N985">
        <v>374.0558255402898</v>
      </c>
    </row>
    <row r="986" spans="1:14">
      <c r="A986">
        <v>984</v>
      </c>
      <c r="B986">
        <v>16.37970201925213</v>
      </c>
      <c r="C986">
        <v>2287.001595145742</v>
      </c>
      <c r="D986">
        <v>0.407033291604668</v>
      </c>
      <c r="E986">
        <v>228.1283500290541</v>
      </c>
      <c r="F986">
        <v>15.90755435471433</v>
      </c>
      <c r="G986">
        <v>42124.13715750172</v>
      </c>
      <c r="H986">
        <v>0.4147547241755669</v>
      </c>
      <c r="I986">
        <v>0.1748225001672288</v>
      </c>
      <c r="J986">
        <v>20.17429547845926</v>
      </c>
      <c r="K986">
        <v>2.854044909010569</v>
      </c>
      <c r="L986">
        <v>925.0080340022411</v>
      </c>
      <c r="M986">
        <v>407.2322363899026</v>
      </c>
      <c r="N986">
        <v>374.0559699295155</v>
      </c>
    </row>
    <row r="987" spans="1:14">
      <c r="A987">
        <v>985</v>
      </c>
      <c r="B987">
        <v>16.37970686236017</v>
      </c>
      <c r="C987">
        <v>2287.000796072968</v>
      </c>
      <c r="D987">
        <v>0.4070333095426436</v>
      </c>
      <c r="E987">
        <v>228.1283005829286</v>
      </c>
      <c r="F987">
        <v>15.90755997734788</v>
      </c>
      <c r="G987">
        <v>42124.13745284936</v>
      </c>
      <c r="H987">
        <v>0.4147547088752425</v>
      </c>
      <c r="I987">
        <v>0.1748224937180173</v>
      </c>
      <c r="J987">
        <v>20.17429241422295</v>
      </c>
      <c r="K987">
        <v>2.854044909010569</v>
      </c>
      <c r="L987">
        <v>925.0080340022411</v>
      </c>
      <c r="M987">
        <v>407.2322514127221</v>
      </c>
      <c r="N987">
        <v>374.0559528750661</v>
      </c>
    </row>
    <row r="988" spans="1:14">
      <c r="A988">
        <v>986</v>
      </c>
      <c r="B988">
        <v>16.37963219987749</v>
      </c>
      <c r="C988">
        <v>2286.989589534978</v>
      </c>
      <c r="D988">
        <v>0.4070333856149468</v>
      </c>
      <c r="E988">
        <v>228.1273476279788</v>
      </c>
      <c r="F988">
        <v>15.90763631003222</v>
      </c>
      <c r="G988">
        <v>42124.13005960777</v>
      </c>
      <c r="H988">
        <v>0.4147542587001103</v>
      </c>
      <c r="I988">
        <v>0.1748223039655261</v>
      </c>
      <c r="J988">
        <v>20.17427740029957</v>
      </c>
      <c r="K988">
        <v>2.854044909010569</v>
      </c>
      <c r="L988">
        <v>925.0080340022411</v>
      </c>
      <c r="M988">
        <v>407.2326934234528</v>
      </c>
      <c r="N988">
        <v>374.0568572023437</v>
      </c>
    </row>
    <row r="989" spans="1:14">
      <c r="A989">
        <v>987</v>
      </c>
      <c r="B989">
        <v>16.37969844772532</v>
      </c>
      <c r="C989">
        <v>2286.99886755775</v>
      </c>
      <c r="D989">
        <v>0.4070329446252046</v>
      </c>
      <c r="E989">
        <v>228.1281465047404</v>
      </c>
      <c r="F989">
        <v>15.90757807031821</v>
      </c>
      <c r="G989">
        <v>42124.15885411164</v>
      </c>
      <c r="H989">
        <v>0.4147546648313674</v>
      </c>
      <c r="I989">
        <v>0.1748224751531645</v>
      </c>
      <c r="J989">
        <v>20.174288781037</v>
      </c>
      <c r="K989">
        <v>2.854044909010569</v>
      </c>
      <c r="L989">
        <v>925.0080340022411</v>
      </c>
      <c r="M989">
        <v>407.2322946577725</v>
      </c>
      <c r="N989">
        <v>374.0561157285658</v>
      </c>
    </row>
    <row r="990" spans="1:14">
      <c r="A990">
        <v>988</v>
      </c>
      <c r="B990">
        <v>16.37977223996331</v>
      </c>
      <c r="C990">
        <v>2287.011411052752</v>
      </c>
      <c r="D990">
        <v>0.4070331624036472</v>
      </c>
      <c r="E990">
        <v>228.1292048638662</v>
      </c>
      <c r="F990">
        <v>15.90748716016218</v>
      </c>
      <c r="G990">
        <v>42124.14210223526</v>
      </c>
      <c r="H990">
        <v>0.4147548710440129</v>
      </c>
      <c r="I990">
        <v>0.1748225620734771</v>
      </c>
      <c r="J990">
        <v>20.17430642538816</v>
      </c>
      <c r="K990">
        <v>2.854044909010569</v>
      </c>
      <c r="L990">
        <v>925.0080340022411</v>
      </c>
      <c r="M990">
        <v>407.2320921852891</v>
      </c>
      <c r="N990">
        <v>374.0551507637142</v>
      </c>
    </row>
    <row r="991" spans="1:14">
      <c r="A991">
        <v>989</v>
      </c>
      <c r="B991">
        <v>16.37972866061897</v>
      </c>
      <c r="C991">
        <v>2287.003954741162</v>
      </c>
      <c r="D991">
        <v>0.4070331745328658</v>
      </c>
      <c r="E991">
        <v>228.128573911047</v>
      </c>
      <c r="F991">
        <v>15.90753896358429</v>
      </c>
      <c r="G991">
        <v>42124.14182913598</v>
      </c>
      <c r="H991">
        <v>0.4147547715572995</v>
      </c>
      <c r="I991">
        <v>0.1748225201390157</v>
      </c>
      <c r="J991">
        <v>20.17429602952721</v>
      </c>
      <c r="K991">
        <v>2.854044909010569</v>
      </c>
      <c r="L991">
        <v>925.0080340022411</v>
      </c>
      <c r="M991">
        <v>407.2321898675454</v>
      </c>
      <c r="N991">
        <v>374.0557127084188</v>
      </c>
    </row>
    <row r="992" spans="1:14">
      <c r="A992">
        <v>990</v>
      </c>
      <c r="B992">
        <v>16.37971509820597</v>
      </c>
      <c r="C992">
        <v>2287.001044506628</v>
      </c>
      <c r="D992">
        <v>0.4070332451491927</v>
      </c>
      <c r="E992">
        <v>228.1283697290086</v>
      </c>
      <c r="F992">
        <v>15.90755697015324</v>
      </c>
      <c r="G992">
        <v>42124.13160188148</v>
      </c>
      <c r="H992">
        <v>0.414754614183065</v>
      </c>
      <c r="I992">
        <v>0.1748224538044919</v>
      </c>
      <c r="J992">
        <v>20.17428805492334</v>
      </c>
      <c r="K992">
        <v>2.854044909010569</v>
      </c>
      <c r="L992">
        <v>925.0080340022411</v>
      </c>
      <c r="M992">
        <v>407.2323443874764</v>
      </c>
      <c r="N992">
        <v>374.055944048304</v>
      </c>
    </row>
    <row r="993" spans="1:14">
      <c r="A993">
        <v>991</v>
      </c>
      <c r="B993">
        <v>16.37975685574199</v>
      </c>
      <c r="C993">
        <v>2287.005838584801</v>
      </c>
      <c r="D993">
        <v>0.4070334229739823</v>
      </c>
      <c r="E993">
        <v>228.1287954108674</v>
      </c>
      <c r="F993">
        <v>15.90752417616554</v>
      </c>
      <c r="G993">
        <v>42124.13412594212</v>
      </c>
      <c r="H993">
        <v>0.4147546914975471</v>
      </c>
      <c r="I993">
        <v>0.1748224863931769</v>
      </c>
      <c r="J993">
        <v>20.17429272156834</v>
      </c>
      <c r="K993">
        <v>2.854044909010569</v>
      </c>
      <c r="L993">
        <v>925.0080340022411</v>
      </c>
      <c r="M993">
        <v>407.232268475237</v>
      </c>
      <c r="N993">
        <v>374.0554136818665</v>
      </c>
    </row>
    <row r="994" spans="1:14">
      <c r="A994">
        <v>992</v>
      </c>
      <c r="B994">
        <v>16.37976081923723</v>
      </c>
      <c r="C994">
        <v>2287.00739840997</v>
      </c>
      <c r="D994">
        <v>0.4070336591831372</v>
      </c>
      <c r="E994">
        <v>228.1289490851656</v>
      </c>
      <c r="F994">
        <v>15.90750818167027</v>
      </c>
      <c r="G994">
        <v>42124.11059279725</v>
      </c>
      <c r="H994">
        <v>0.4147545045145157</v>
      </c>
      <c r="I994">
        <v>0.1748224075783036</v>
      </c>
      <c r="J994">
        <v>20.17429242092807</v>
      </c>
      <c r="K994">
        <v>2.854044909010569</v>
      </c>
      <c r="L994">
        <v>925.0080340022411</v>
      </c>
      <c r="M994">
        <v>407.2324520670328</v>
      </c>
      <c r="N994">
        <v>374.0553699019034</v>
      </c>
    </row>
    <row r="995" spans="1:14">
      <c r="A995">
        <v>993</v>
      </c>
      <c r="B995">
        <v>16.37969244118192</v>
      </c>
      <c r="C995">
        <v>2286.999878988951</v>
      </c>
      <c r="D995">
        <v>0.407033209042187</v>
      </c>
      <c r="E995">
        <v>228.1282572261395</v>
      </c>
      <c r="F995">
        <v>15.9075633057468</v>
      </c>
      <c r="G995">
        <v>42124.12349980722</v>
      </c>
      <c r="H995">
        <v>0.4147546529108668</v>
      </c>
      <c r="I995">
        <v>0.1748224701285763</v>
      </c>
      <c r="J995">
        <v>20.1742881083583</v>
      </c>
      <c r="K995">
        <v>2.854044909010569</v>
      </c>
      <c r="L995">
        <v>925.0080340022411</v>
      </c>
      <c r="M995">
        <v>407.2323063620738</v>
      </c>
      <c r="N995">
        <v>374.0561969692989</v>
      </c>
    </row>
    <row r="996" spans="1:14">
      <c r="A996">
        <v>994</v>
      </c>
      <c r="B996">
        <v>16.37974506260508</v>
      </c>
      <c r="C996">
        <v>2287.005028291089</v>
      </c>
      <c r="D996">
        <v>0.4070331280076045</v>
      </c>
      <c r="E996">
        <v>228.1286940000704</v>
      </c>
      <c r="F996">
        <v>15.90753059435184</v>
      </c>
      <c r="G996">
        <v>42124.1377032572</v>
      </c>
      <c r="H996">
        <v>0.4147547513315163</v>
      </c>
      <c r="I996">
        <v>0.1748225116136831</v>
      </c>
      <c r="J996">
        <v>20.17429417755141</v>
      </c>
      <c r="K996">
        <v>2.854044909010569</v>
      </c>
      <c r="L996">
        <v>925.0080340022411</v>
      </c>
      <c r="M996">
        <v>407.232209726487</v>
      </c>
      <c r="N996">
        <v>374.0555556624313</v>
      </c>
    </row>
    <row r="997" spans="1:14">
      <c r="A997">
        <v>995</v>
      </c>
      <c r="B997">
        <v>16.37975628635958</v>
      </c>
      <c r="C997">
        <v>2287.005750000222</v>
      </c>
      <c r="D997">
        <v>0.4070331138586097</v>
      </c>
      <c r="E997">
        <v>228.1287607324495</v>
      </c>
      <c r="F997">
        <v>15.90752505590923</v>
      </c>
      <c r="G997">
        <v>42124.13533157721</v>
      </c>
      <c r="H997">
        <v>0.4147548550644891</v>
      </c>
      <c r="I997">
        <v>0.1748225553379775</v>
      </c>
      <c r="J997">
        <v>20.17429422500465</v>
      </c>
      <c r="K997">
        <v>2.854044909010569</v>
      </c>
      <c r="L997">
        <v>925.0080340022411</v>
      </c>
      <c r="M997">
        <v>407.23210787498</v>
      </c>
      <c r="N997">
        <v>374.0554477079717</v>
      </c>
    </row>
    <row r="998" spans="1:14">
      <c r="A998">
        <v>996</v>
      </c>
      <c r="B998">
        <v>16.37975453728302</v>
      </c>
      <c r="C998">
        <v>2287.008655403401</v>
      </c>
      <c r="D998">
        <v>0.4070333938643055</v>
      </c>
      <c r="E998">
        <v>228.1290002137543</v>
      </c>
      <c r="F998">
        <v>15.90749924613289</v>
      </c>
      <c r="G998">
        <v>42124.10971276117</v>
      </c>
      <c r="H998">
        <v>0.4147548392374816</v>
      </c>
      <c r="I998">
        <v>0.1748225486667647</v>
      </c>
      <c r="J998">
        <v>20.17429928504209</v>
      </c>
      <c r="K998">
        <v>2.854044909010569</v>
      </c>
      <c r="L998">
        <v>925.0080340022411</v>
      </c>
      <c r="M998">
        <v>407.2321234149187</v>
      </c>
      <c r="N998">
        <v>374.0553921816143</v>
      </c>
    </row>
    <row r="999" spans="1:14">
      <c r="A999">
        <v>997</v>
      </c>
      <c r="B999">
        <v>16.37977709774005</v>
      </c>
      <c r="C999">
        <v>2287.008464940183</v>
      </c>
      <c r="D999">
        <v>0.4070331837879936</v>
      </c>
      <c r="E999">
        <v>228.1289926201577</v>
      </c>
      <c r="F999">
        <v>15.90750875841679</v>
      </c>
      <c r="G999">
        <v>42124.1471625218</v>
      </c>
      <c r="H999">
        <v>0.4147548276046949</v>
      </c>
      <c r="I999">
        <v>0.1748225437634501</v>
      </c>
      <c r="J999">
        <v>20.17429790587718</v>
      </c>
      <c r="K999">
        <v>2.854044909010569</v>
      </c>
      <c r="L999">
        <v>925.0080340022411</v>
      </c>
      <c r="M999">
        <v>407.2321348367137</v>
      </c>
      <c r="N999">
        <v>374.0551477774496</v>
      </c>
    </row>
    <row r="1000" spans="1:14">
      <c r="A1000">
        <v>998</v>
      </c>
      <c r="B1000">
        <v>16.37971715859674</v>
      </c>
      <c r="C1000">
        <v>2287.001404686494</v>
      </c>
      <c r="D1000">
        <v>0.4070331891106166</v>
      </c>
      <c r="E1000">
        <v>228.1283636011543</v>
      </c>
      <c r="F1000">
        <v>15.90755077911906</v>
      </c>
      <c r="G1000">
        <v>42124.11474323724</v>
      </c>
      <c r="H1000">
        <v>0.4147548549193734</v>
      </c>
      <c r="I1000">
        <v>0.17482255527681</v>
      </c>
      <c r="J1000">
        <v>20.17429098071496</v>
      </c>
      <c r="K1000">
        <v>2.854044909010569</v>
      </c>
      <c r="L1000">
        <v>925.0080340022411</v>
      </c>
      <c r="M1000">
        <v>407.2321080174611</v>
      </c>
      <c r="N1000">
        <v>374.055891873639</v>
      </c>
    </row>
    <row r="1001" spans="1:14">
      <c r="A1001">
        <v>999</v>
      </c>
      <c r="B1001">
        <v>16.37973631083602</v>
      </c>
      <c r="C1001">
        <v>2287.002862743661</v>
      </c>
      <c r="D1001">
        <v>0.4070333350099231</v>
      </c>
      <c r="E1001">
        <v>228.1285153280286</v>
      </c>
      <c r="F1001">
        <v>15.90754407768723</v>
      </c>
      <c r="G1001">
        <v>42124.13047908651</v>
      </c>
      <c r="H1001">
        <v>0.4147546874544152</v>
      </c>
      <c r="I1001">
        <v>0.1748224846889638</v>
      </c>
      <c r="J1001">
        <v>20.17429076803864</v>
      </c>
      <c r="K1001">
        <v>2.854044909010569</v>
      </c>
      <c r="L1001">
        <v>925.0080340022411</v>
      </c>
      <c r="M1001">
        <v>407.2322724450372</v>
      </c>
      <c r="N1001">
        <v>374.055660746983</v>
      </c>
    </row>
    <row r="1002" spans="1:14">
      <c r="A1002">
        <v>1000</v>
      </c>
      <c r="B1002">
        <v>16.37971233164681</v>
      </c>
      <c r="C1002">
        <v>2287.003024579443</v>
      </c>
      <c r="D1002">
        <v>0.4070333770806077</v>
      </c>
      <c r="E1002">
        <v>228.1284754336762</v>
      </c>
      <c r="F1002">
        <v>15.90753683238517</v>
      </c>
      <c r="G1002">
        <v>42124.10248785072</v>
      </c>
      <c r="H1002">
        <v>0.4147549257457955</v>
      </c>
      <c r="I1002">
        <v>0.1748225851307248</v>
      </c>
      <c r="J1002">
        <v>20.17429620725003</v>
      </c>
      <c r="K1002">
        <v>2.854044909010569</v>
      </c>
      <c r="L1002">
        <v>925.0080340022411</v>
      </c>
      <c r="M1002">
        <v>407.2320384756868</v>
      </c>
      <c r="N1002">
        <v>374.0558937743415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66"/>
  <sheetViews>
    <sheetView workbookViewId="0"/>
  </sheetViews>
  <sheetFormatPr defaultRowHeight="15"/>
  <sheetData>
    <row r="1" spans="1:23">
      <c r="A1" t="s">
        <v>33</v>
      </c>
      <c r="B1" t="s">
        <v>34</v>
      </c>
      <c r="C1">
        <v>20.30118451514973</v>
      </c>
    </row>
    <row r="2" spans="1:23">
      <c r="B2" t="s">
        <v>35</v>
      </c>
      <c r="C2">
        <v>20.13258598191526</v>
      </c>
    </row>
    <row r="3" spans="1:23">
      <c r="B3" t="s">
        <v>36</v>
      </c>
      <c r="C3">
        <v>26.47702235432069</v>
      </c>
    </row>
    <row r="4" spans="1:23">
      <c r="B4" t="s">
        <v>37</v>
      </c>
      <c r="C4">
        <v>17.74738961937588</v>
      </c>
    </row>
    <row r="5" spans="1:23">
      <c r="B5" t="s">
        <v>38</v>
      </c>
      <c r="C5">
        <v>9460.262525591826</v>
      </c>
    </row>
    <row r="6" spans="1:23">
      <c r="B6" t="s">
        <v>39</v>
      </c>
      <c r="C6">
        <v>4421.422349607138</v>
      </c>
    </row>
    <row r="7" spans="1:23">
      <c r="B7" t="s">
        <v>40</v>
      </c>
      <c r="C7">
        <v>0.4673678280752084</v>
      </c>
    </row>
    <row r="8" spans="1:2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</row>
    <row r="9" spans="1:23">
      <c r="B9" t="s">
        <v>42</v>
      </c>
      <c r="C9">
        <v>0</v>
      </c>
      <c r="D9">
        <v>6.544703982551531</v>
      </c>
      <c r="E9">
        <v>9.493018334213545</v>
      </c>
      <c r="F9">
        <v>11.14581949311461</v>
      </c>
      <c r="G9">
        <v>12.76344821853784</v>
      </c>
      <c r="H9">
        <v>14.10335204191051</v>
      </c>
      <c r="I9">
        <v>15.27380944919652</v>
      </c>
      <c r="J9">
        <v>16.33801492152949</v>
      </c>
      <c r="K9">
        <v>17.3364737765</v>
      </c>
      <c r="L9">
        <v>18.29703123455099</v>
      </c>
      <c r="M9">
        <v>19.23995133084649</v>
      </c>
      <c r="N9">
        <v>20.18071524729206</v>
      </c>
      <c r="O9">
        <v>21.13169788861966</v>
      </c>
      <c r="P9">
        <v>22.10324518311091</v>
      </c>
      <c r="Q9">
        <v>23.10438400011802</v>
      </c>
      <c r="R9">
        <v>24.24779728821148</v>
      </c>
      <c r="S9">
        <v>25.36414353308899</v>
      </c>
      <c r="T9">
        <v>26.47702235432069</v>
      </c>
      <c r="U9">
        <v>21.42743636912047</v>
      </c>
      <c r="V9">
        <v>7.558234274582</v>
      </c>
      <c r="W9">
        <v>8.881784197001252e-15</v>
      </c>
    </row>
    <row r="10" spans="1:23">
      <c r="B10" t="s">
        <v>43</v>
      </c>
      <c r="C10">
        <v>0</v>
      </c>
      <c r="D10">
        <v>6.583717376641825</v>
      </c>
      <c r="E10">
        <v>3.404056349158848</v>
      </c>
      <c r="F10">
        <v>2.480250233962994</v>
      </c>
      <c r="G10">
        <v>2.328686247643208</v>
      </c>
      <c r="H10">
        <v>2.089857754189526</v>
      </c>
      <c r="I10">
        <v>1.943113384393463</v>
      </c>
      <c r="J10">
        <v>1.849849145882339</v>
      </c>
      <c r="K10">
        <v>1.791027211430346</v>
      </c>
      <c r="L10">
        <v>1.756219394766874</v>
      </c>
      <c r="M10">
        <v>1.739292877372451</v>
      </c>
      <c r="N10">
        <v>1.736451240695239</v>
      </c>
      <c r="O10">
        <v>1.745288565293558</v>
      </c>
      <c r="P10">
        <v>1.76429457645234</v>
      </c>
      <c r="Q10">
        <v>1.792553533432705</v>
      </c>
      <c r="R10">
        <v>2.599523616189014</v>
      </c>
      <c r="S10">
        <v>2.617293377464097</v>
      </c>
      <c r="T10">
        <v>2.660819250820721</v>
      </c>
      <c r="U10">
        <v>2.193351890810902</v>
      </c>
      <c r="V10">
        <v>0.778609733751676</v>
      </c>
      <c r="W10">
        <v>0.1505933541457835</v>
      </c>
    </row>
    <row r="11" spans="1:23">
      <c r="B11" t="s">
        <v>44</v>
      </c>
      <c r="C11">
        <v>0</v>
      </c>
      <c r="D11">
        <v>0.03901339409029396</v>
      </c>
      <c r="E11">
        <v>0.4557419974968343</v>
      </c>
      <c r="F11">
        <v>0.8274490750619297</v>
      </c>
      <c r="G11">
        <v>0.7110575222199835</v>
      </c>
      <c r="H11">
        <v>0.7499539308168491</v>
      </c>
      <c r="I11">
        <v>0.772655977107458</v>
      </c>
      <c r="J11">
        <v>0.7856436735493662</v>
      </c>
      <c r="K11">
        <v>0.7925683564598359</v>
      </c>
      <c r="L11">
        <v>0.7956619367158904</v>
      </c>
      <c r="M11">
        <v>0.7963727810769436</v>
      </c>
      <c r="N11">
        <v>0.795687324249678</v>
      </c>
      <c r="O11">
        <v>0.7943059239659562</v>
      </c>
      <c r="P11">
        <v>0.7927472819610885</v>
      </c>
      <c r="Q11">
        <v>0.7914147164255982</v>
      </c>
      <c r="R11">
        <v>1.456110328095551</v>
      </c>
      <c r="S11">
        <v>1.500947132586586</v>
      </c>
      <c r="T11">
        <v>1.547940429589023</v>
      </c>
      <c r="U11">
        <v>7.242937876011116</v>
      </c>
      <c r="V11">
        <v>14.64781182829015</v>
      </c>
      <c r="W11">
        <v>7.708827628727775</v>
      </c>
    </row>
    <row r="12" spans="1:23">
      <c r="B12" t="s">
        <v>45</v>
      </c>
      <c r="C12">
        <v>0</v>
      </c>
      <c r="D12">
        <v>0.2471842903997671</v>
      </c>
      <c r="E12">
        <v>0.3585379884178862</v>
      </c>
      <c r="F12">
        <v>0.4209619701172992</v>
      </c>
      <c r="G12">
        <v>0.4820575383339892</v>
      </c>
      <c r="H12">
        <v>0.5326638265125397</v>
      </c>
      <c r="I12">
        <v>0.5768703612060078</v>
      </c>
      <c r="J12">
        <v>0.6170639093358377</v>
      </c>
      <c r="K12">
        <v>0.6547742999382604</v>
      </c>
      <c r="L12">
        <v>0.6910532079361696</v>
      </c>
      <c r="M12">
        <v>0.7266659775171734</v>
      </c>
      <c r="N12">
        <v>0.7621973112093112</v>
      </c>
      <c r="O12">
        <v>0.7981145918083667</v>
      </c>
      <c r="P12">
        <v>0.8348085705152553</v>
      </c>
      <c r="Q12">
        <v>0.8726201795251232</v>
      </c>
      <c r="R12">
        <v>0.9158052957663712</v>
      </c>
      <c r="S12">
        <v>0.9579681277471864</v>
      </c>
      <c r="T12">
        <v>1</v>
      </c>
      <c r="U12">
        <v>0.8092842194403258</v>
      </c>
      <c r="V12">
        <v>0.2854639080420839</v>
      </c>
      <c r="W12">
        <v>3.354525323181542e-16</v>
      </c>
    </row>
    <row r="15" spans="1:23">
      <c r="A15" t="s">
        <v>68</v>
      </c>
      <c r="B15" t="s">
        <v>34</v>
      </c>
      <c r="C15">
        <v>20.30118451514973</v>
      </c>
    </row>
    <row r="16" spans="1:23">
      <c r="B16" t="s">
        <v>35</v>
      </c>
      <c r="C16">
        <v>20.13258598191526</v>
      </c>
    </row>
    <row r="17" spans="1:23">
      <c r="B17" t="s">
        <v>36</v>
      </c>
      <c r="C17">
        <v>26.47702235432069</v>
      </c>
    </row>
    <row r="18" spans="1:23">
      <c r="B18" t="s">
        <v>37</v>
      </c>
      <c r="C18">
        <v>17.74738961937588</v>
      </c>
    </row>
    <row r="19" spans="1:23">
      <c r="B19" t="s">
        <v>38</v>
      </c>
      <c r="C19">
        <v>9460.262525591826</v>
      </c>
    </row>
    <row r="20" spans="1:23">
      <c r="B20" t="s">
        <v>39</v>
      </c>
      <c r="C20">
        <v>4421.422349607138</v>
      </c>
    </row>
    <row r="21" spans="1:23">
      <c r="B21" t="s">
        <v>40</v>
      </c>
      <c r="C21">
        <v>0.4673678280752084</v>
      </c>
    </row>
    <row r="22" spans="1:23">
      <c r="B22" t="s">
        <v>41</v>
      </c>
      <c r="C22" t="s">
        <v>47</v>
      </c>
      <c r="D22" t="s">
        <v>67</v>
      </c>
      <c r="E22" t="s">
        <v>66</v>
      </c>
      <c r="F22" t="s">
        <v>65</v>
      </c>
      <c r="G22" t="s">
        <v>64</v>
      </c>
      <c r="H22" t="s">
        <v>63</v>
      </c>
      <c r="I22" t="s">
        <v>62</v>
      </c>
      <c r="J22" t="s">
        <v>61</v>
      </c>
      <c r="K22" t="s">
        <v>60</v>
      </c>
      <c r="L22" t="s">
        <v>59</v>
      </c>
      <c r="M22" t="s">
        <v>58</v>
      </c>
      <c r="N22" t="s">
        <v>57</v>
      </c>
      <c r="O22" t="s">
        <v>56</v>
      </c>
      <c r="P22" t="s">
        <v>55</v>
      </c>
      <c r="Q22" t="s">
        <v>54</v>
      </c>
      <c r="R22" t="s">
        <v>53</v>
      </c>
      <c r="S22" t="s">
        <v>52</v>
      </c>
      <c r="T22" t="s">
        <v>51</v>
      </c>
      <c r="U22" t="s">
        <v>50</v>
      </c>
      <c r="V22" t="s">
        <v>49</v>
      </c>
      <c r="W22" t="s">
        <v>48</v>
      </c>
    </row>
    <row r="23" spans="1:23">
      <c r="B23" t="s">
        <v>42</v>
      </c>
      <c r="C23">
        <v>0</v>
      </c>
      <c r="D23">
        <v>12.94340044084958</v>
      </c>
      <c r="E23">
        <v>19.32198479363087</v>
      </c>
      <c r="F23">
        <v>20.83853072012813</v>
      </c>
      <c r="G23">
        <v>20.12082418530618</v>
      </c>
      <c r="H23">
        <v>19.33030434780047</v>
      </c>
      <c r="I23">
        <v>18.44070979771099</v>
      </c>
      <c r="J23">
        <v>18.26679045407325</v>
      </c>
      <c r="K23">
        <v>18.08748122306125</v>
      </c>
      <c r="L23">
        <v>17.88961538169416</v>
      </c>
      <c r="M23">
        <v>17.65715131135842</v>
      </c>
      <c r="N23">
        <v>17.36986622042969</v>
      </c>
      <c r="O23">
        <v>17.00134802254582</v>
      </c>
      <c r="P23">
        <v>16.51584156711949</v>
      </c>
      <c r="Q23">
        <v>15.86296414055315</v>
      </c>
      <c r="R23">
        <v>14.96810397763499</v>
      </c>
      <c r="S23">
        <v>13.71345570555322</v>
      </c>
      <c r="T23">
        <v>11.89569720521932</v>
      </c>
      <c r="U23">
        <v>9.495261933596808</v>
      </c>
      <c r="V23">
        <v>3.851683703256189</v>
      </c>
      <c r="W23">
        <v>-1.77635683940025e-15</v>
      </c>
    </row>
    <row r="24" spans="1:23">
      <c r="B24" t="s">
        <v>43</v>
      </c>
      <c r="C24">
        <v>0</v>
      </c>
      <c r="D24">
        <v>13.09399379499536</v>
      </c>
      <c r="E24">
        <v>7.861293118160893</v>
      </c>
      <c r="F24">
        <v>3.87436924227927</v>
      </c>
      <c r="G24">
        <v>1.833528349962376</v>
      </c>
      <c r="H24">
        <v>1.755071421047811</v>
      </c>
      <c r="I24">
        <v>1.677902935425467</v>
      </c>
      <c r="J24">
        <v>1.194987410937022</v>
      </c>
      <c r="K24">
        <v>1.192289228892082</v>
      </c>
      <c r="L24">
        <v>1.188406127314307</v>
      </c>
      <c r="M24">
        <v>1.182456429510732</v>
      </c>
      <c r="N24">
        <v>1.173285189685078</v>
      </c>
      <c r="O24">
        <v>1.159322974392973</v>
      </c>
      <c r="P24">
        <v>1.138363193458607</v>
      </c>
      <c r="Q24">
        <v>1.107185487188711</v>
      </c>
      <c r="R24">
        <v>1.060864931279999</v>
      </c>
      <c r="S24">
        <v>0.9914030588281664</v>
      </c>
      <c r="T24">
        <v>0.8846759786730238</v>
      </c>
      <c r="U24">
        <v>1.01293605963589</v>
      </c>
      <c r="V24">
        <v>0.3068724186556047</v>
      </c>
      <c r="W24">
        <v>0.03901339409029396</v>
      </c>
    </row>
    <row r="25" spans="1:23">
      <c r="B25" t="s">
        <v>44</v>
      </c>
      <c r="C25">
        <v>0</v>
      </c>
      <c r="D25">
        <v>0.1505933541457835</v>
      </c>
      <c r="E25">
        <v>1.482708765379602</v>
      </c>
      <c r="F25">
        <v>2.357823315782012</v>
      </c>
      <c r="G25">
        <v>2.551234884784328</v>
      </c>
      <c r="H25">
        <v>2.545591258553518</v>
      </c>
      <c r="I25">
        <v>2.567497485514949</v>
      </c>
      <c r="J25">
        <v>1.36890675457476</v>
      </c>
      <c r="K25">
        <v>1.371598459904078</v>
      </c>
      <c r="L25">
        <v>1.3862719686814</v>
      </c>
      <c r="M25">
        <v>1.414920499846474</v>
      </c>
      <c r="N25">
        <v>1.460570280613807</v>
      </c>
      <c r="O25">
        <v>1.527841172276846</v>
      </c>
      <c r="P25">
        <v>1.623869648884932</v>
      </c>
      <c r="Q25">
        <v>1.760062913755057</v>
      </c>
      <c r="R25">
        <v>1.955725094198159</v>
      </c>
      <c r="S25">
        <v>2.246051330909931</v>
      </c>
      <c r="T25">
        <v>2.702434479006921</v>
      </c>
      <c r="U25">
        <v>3.413371331258407</v>
      </c>
      <c r="V25">
        <v>5.950450648996224</v>
      </c>
      <c r="W25">
        <v>3.890697097346485</v>
      </c>
    </row>
    <row r="26" spans="1:23">
      <c r="B26" t="s">
        <v>45</v>
      </c>
      <c r="C26">
        <v>0</v>
      </c>
      <c r="D26">
        <v>0.4888540813856808</v>
      </c>
      <c r="E26">
        <v>0.7297642663536817</v>
      </c>
      <c r="F26">
        <v>0.7870420790247044</v>
      </c>
      <c r="G26">
        <v>0.759935309795995</v>
      </c>
      <c r="H26">
        <v>0.730078484246399</v>
      </c>
      <c r="I26">
        <v>0.6964797457559163</v>
      </c>
      <c r="J26">
        <v>0.6899110560705615</v>
      </c>
      <c r="K26">
        <v>0.6831387978984587</v>
      </c>
      <c r="L26">
        <v>0.6756656825790993</v>
      </c>
      <c r="M26">
        <v>0.6668858406760009</v>
      </c>
      <c r="N26">
        <v>0.6560354857122053</v>
      </c>
      <c r="O26">
        <v>0.6421170702290633</v>
      </c>
      <c r="P26">
        <v>0.6237801723358946</v>
      </c>
      <c r="Q26">
        <v>0.5991219076024433</v>
      </c>
      <c r="R26">
        <v>0.565324294300503</v>
      </c>
      <c r="S26">
        <v>0.5179379887223373</v>
      </c>
      <c r="T26">
        <v>0.4492837995915394</v>
      </c>
      <c r="U26">
        <v>0.3586227260199186</v>
      </c>
      <c r="V26">
        <v>0.1454726914421193</v>
      </c>
      <c r="W26">
        <v>-6.709050646363085e-17</v>
      </c>
    </row>
    <row r="29" spans="1:23">
      <c r="A29" t="s">
        <v>69</v>
      </c>
      <c r="B29" t="s">
        <v>70</v>
      </c>
      <c r="C29">
        <v>20.3129220034551</v>
      </c>
    </row>
    <row r="30" spans="1:23">
      <c r="B30" t="s">
        <v>71</v>
      </c>
      <c r="C30">
        <v>20.1342099323841</v>
      </c>
    </row>
    <row r="31" spans="1:23">
      <c r="B31" t="s">
        <v>72</v>
      </c>
      <c r="C31">
        <v>23.92490923103522</v>
      </c>
    </row>
    <row r="32" spans="1:23">
      <c r="B32" t="s">
        <v>73</v>
      </c>
      <c r="C32">
        <v>17.75621832003403</v>
      </c>
    </row>
    <row r="33" spans="1:23">
      <c r="B33" t="s">
        <v>74</v>
      </c>
      <c r="C33">
        <v>8553.332746635795</v>
      </c>
    </row>
    <row r="34" spans="1:23">
      <c r="B34" t="s">
        <v>75</v>
      </c>
      <c r="C34">
        <v>4491.979060842225</v>
      </c>
    </row>
    <row r="35" spans="1:23">
      <c r="B35" t="s">
        <v>76</v>
      </c>
      <c r="C35">
        <v>0.5251729581792565</v>
      </c>
    </row>
    <row r="36" spans="1:23">
      <c r="B36" t="s">
        <v>41</v>
      </c>
      <c r="C36" t="s">
        <v>47</v>
      </c>
      <c r="D36" t="s">
        <v>78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79</v>
      </c>
    </row>
    <row r="37" spans="1:23">
      <c r="B37" t="s">
        <v>42</v>
      </c>
      <c r="C37">
        <v>0</v>
      </c>
      <c r="D37">
        <v>12.90479438441749</v>
      </c>
      <c r="E37">
        <v>15.35267775415858</v>
      </c>
      <c r="F37">
        <v>16.31864630698729</v>
      </c>
      <c r="G37">
        <v>17.3901981206085</v>
      </c>
      <c r="H37">
        <v>18.20073870816437</v>
      </c>
      <c r="I37">
        <v>18.8560521051646</v>
      </c>
      <c r="J37">
        <v>19.41712009797855</v>
      </c>
      <c r="K37">
        <v>19.92245562160082</v>
      </c>
      <c r="L37">
        <v>20.39808267566515</v>
      </c>
      <c r="M37">
        <v>20.86257490667307</v>
      </c>
      <c r="N37">
        <v>21.32981989083304</v>
      </c>
      <c r="O37">
        <v>21.81066601439134</v>
      </c>
      <c r="P37">
        <v>22.31397290172556</v>
      </c>
      <c r="Q37">
        <v>22.84729599464601</v>
      </c>
      <c r="R37">
        <v>23.22978823103306</v>
      </c>
      <c r="S37">
        <v>23.58248160631137</v>
      </c>
      <c r="T37">
        <v>23.92490923103522</v>
      </c>
      <c r="U37">
        <v>18.2148233584965</v>
      </c>
      <c r="V37">
        <v>3.857007855667982</v>
      </c>
      <c r="W37">
        <v>4.884981308350689e-15</v>
      </c>
    </row>
    <row r="38" spans="1:23">
      <c r="B38" t="s">
        <v>43</v>
      </c>
      <c r="C38">
        <v>0</v>
      </c>
      <c r="D38">
        <v>13.07130792603217</v>
      </c>
      <c r="E38">
        <v>3.242292508296538</v>
      </c>
      <c r="F38">
        <v>2.317920716392001</v>
      </c>
      <c r="G38">
        <v>2.165149394034553</v>
      </c>
      <c r="H38">
        <v>1.924589882231517</v>
      </c>
      <c r="I38">
        <v>1.775617310940683</v>
      </c>
      <c r="J38">
        <v>1.679643158410018</v>
      </c>
      <c r="K38">
        <v>1.617635708098197</v>
      </c>
      <c r="L38">
        <v>1.579164577672992</v>
      </c>
      <c r="M38">
        <v>1.558087027363501</v>
      </c>
      <c r="N38">
        <v>1.550589187566169</v>
      </c>
      <c r="O38">
        <v>1.554240011342743</v>
      </c>
      <c r="P38">
        <v>1.567495943282798</v>
      </c>
      <c r="Q38">
        <v>1.589398985411227</v>
      </c>
      <c r="R38">
        <v>2.308694019253231</v>
      </c>
      <c r="S38">
        <v>2.31497808676865</v>
      </c>
      <c r="T38">
        <v>2.344997226802684</v>
      </c>
      <c r="U38">
        <v>1.861672415388796</v>
      </c>
      <c r="V38">
        <v>0.6170678721043734</v>
      </c>
      <c r="W38">
        <v>0.03521595855675502</v>
      </c>
    </row>
    <row r="39" spans="1:23">
      <c r="B39" t="s">
        <v>44</v>
      </c>
      <c r="C39">
        <v>0</v>
      </c>
      <c r="D39">
        <v>0.1665135416146862</v>
      </c>
      <c r="E39">
        <v>0.7944091385554478</v>
      </c>
      <c r="F39">
        <v>1.351952163563285</v>
      </c>
      <c r="G39">
        <v>1.093597580413349</v>
      </c>
      <c r="H39">
        <v>1.114049294675642</v>
      </c>
      <c r="I39">
        <v>1.120303913940456</v>
      </c>
      <c r="J39">
        <v>1.118575165596074</v>
      </c>
      <c r="K39">
        <v>1.112300184475925</v>
      </c>
      <c r="L39">
        <v>1.103537523608657</v>
      </c>
      <c r="M39">
        <v>1.093594796355579</v>
      </c>
      <c r="N39">
        <v>1.083344203406208</v>
      </c>
      <c r="O39">
        <v>1.073393887784438</v>
      </c>
      <c r="P39">
        <v>1.064189055948575</v>
      </c>
      <c r="Q39">
        <v>1.056075892490785</v>
      </c>
      <c r="R39">
        <v>1.926201782866183</v>
      </c>
      <c r="S39">
        <v>1.962284711490334</v>
      </c>
      <c r="T39">
        <v>2.002569602078839</v>
      </c>
      <c r="U39">
        <v>7.571758287927517</v>
      </c>
      <c r="V39">
        <v>14.97488337493289</v>
      </c>
      <c r="W39">
        <v>3.892223814224732</v>
      </c>
    </row>
    <row r="40" spans="1:23">
      <c r="B40" t="s">
        <v>45</v>
      </c>
      <c r="C40">
        <v>0</v>
      </c>
      <c r="D40">
        <v>0.5393873916009464</v>
      </c>
      <c r="E40">
        <v>0.6417026541627668</v>
      </c>
      <c r="F40">
        <v>0.6820776684836433</v>
      </c>
      <c r="G40">
        <v>0.7268657929974531</v>
      </c>
      <c r="H40">
        <v>0.7607443159932457</v>
      </c>
      <c r="I40">
        <v>0.7881347395335013</v>
      </c>
      <c r="J40">
        <v>0.8115859462819112</v>
      </c>
      <c r="K40">
        <v>0.832707678395601</v>
      </c>
      <c r="L40">
        <v>0.8525876724834094</v>
      </c>
      <c r="M40">
        <v>0.8720022594531016</v>
      </c>
      <c r="N40">
        <v>0.891531904462323</v>
      </c>
      <c r="O40">
        <v>0.9116300423033039</v>
      </c>
      <c r="P40">
        <v>0.9326669826099087</v>
      </c>
      <c r="Q40">
        <v>0.9549585235211118</v>
      </c>
      <c r="R40">
        <v>0.9709457204919945</v>
      </c>
      <c r="S40">
        <v>0.9856874013014165</v>
      </c>
      <c r="T40">
        <v>1</v>
      </c>
      <c r="U40">
        <v>0.7613330183450963</v>
      </c>
      <c r="V40">
        <v>0.1612130611833085</v>
      </c>
      <c r="W40">
        <v>2.041797216941549e-16</v>
      </c>
    </row>
    <row r="43" spans="1:23">
      <c r="A43" t="s">
        <v>80</v>
      </c>
      <c r="B43" t="s">
        <v>70</v>
      </c>
      <c r="C43">
        <v>20.3129220034551</v>
      </c>
    </row>
    <row r="44" spans="1:23">
      <c r="B44" t="s">
        <v>71</v>
      </c>
      <c r="C44">
        <v>20.1342099323841</v>
      </c>
    </row>
    <row r="45" spans="1:23">
      <c r="B45" t="s">
        <v>72</v>
      </c>
      <c r="C45">
        <v>23.92490923103522</v>
      </c>
    </row>
    <row r="46" spans="1:23">
      <c r="B46" t="s">
        <v>73</v>
      </c>
      <c r="C46">
        <v>17.75621832003403</v>
      </c>
    </row>
    <row r="47" spans="1:23">
      <c r="B47" t="s">
        <v>74</v>
      </c>
      <c r="C47">
        <v>8553.332746635795</v>
      </c>
    </row>
    <row r="48" spans="1:23">
      <c r="B48" t="s">
        <v>75</v>
      </c>
      <c r="C48">
        <v>4491.979060842225</v>
      </c>
    </row>
    <row r="49" spans="1:23">
      <c r="B49" t="s">
        <v>76</v>
      </c>
      <c r="C49">
        <v>0.5251729581792565</v>
      </c>
    </row>
    <row r="50" spans="1:23">
      <c r="B50" t="s">
        <v>41</v>
      </c>
      <c r="C50" t="s">
        <v>47</v>
      </c>
      <c r="D50" t="s">
        <v>79</v>
      </c>
      <c r="E50" t="s">
        <v>66</v>
      </c>
      <c r="F50" t="s">
        <v>65</v>
      </c>
      <c r="G50" t="s">
        <v>64</v>
      </c>
      <c r="H50" t="s">
        <v>63</v>
      </c>
      <c r="I50" t="s">
        <v>62</v>
      </c>
      <c r="J50" t="s">
        <v>61</v>
      </c>
      <c r="K50" t="s">
        <v>60</v>
      </c>
      <c r="L50" t="s">
        <v>59</v>
      </c>
      <c r="M50" t="s">
        <v>58</v>
      </c>
      <c r="N50" t="s">
        <v>57</v>
      </c>
      <c r="O50" t="s">
        <v>56</v>
      </c>
      <c r="P50" t="s">
        <v>55</v>
      </c>
      <c r="Q50" t="s">
        <v>54</v>
      </c>
      <c r="R50" t="s">
        <v>53</v>
      </c>
      <c r="S50" t="s">
        <v>52</v>
      </c>
      <c r="T50" t="s">
        <v>51</v>
      </c>
      <c r="U50" t="s">
        <v>50</v>
      </c>
      <c r="V50" t="s">
        <v>49</v>
      </c>
      <c r="W50" t="s">
        <v>78</v>
      </c>
    </row>
    <row r="51" spans="1:23">
      <c r="B51" t="s">
        <v>42</v>
      </c>
      <c r="C51">
        <v>0</v>
      </c>
      <c r="D51">
        <v>6.548038016234083</v>
      </c>
      <c r="E51">
        <v>13.53903145253266</v>
      </c>
      <c r="F51">
        <v>15.81934616654032</v>
      </c>
      <c r="G51">
        <v>15.95120779806858</v>
      </c>
      <c r="H51">
        <v>15.98542801279578</v>
      </c>
      <c r="I51">
        <v>15.90063304845886</v>
      </c>
      <c r="J51">
        <v>16.20132166282933</v>
      </c>
      <c r="K51">
        <v>16.49087696115441</v>
      </c>
      <c r="L51">
        <v>16.75774983434594</v>
      </c>
      <c r="M51">
        <v>16.98746847487344</v>
      </c>
      <c r="N51">
        <v>17.16135965972861</v>
      </c>
      <c r="O51">
        <v>17.25456767016518</v>
      </c>
      <c r="P51">
        <v>17.2329283139053</v>
      </c>
      <c r="Q51">
        <v>17.04771432540037</v>
      </c>
      <c r="R51">
        <v>16.62606745880953</v>
      </c>
      <c r="S51">
        <v>15.85207315536398</v>
      </c>
      <c r="T51">
        <v>14.52448484476309</v>
      </c>
      <c r="U51">
        <v>12.74218450763563</v>
      </c>
      <c r="V51">
        <v>7.521852462333599</v>
      </c>
      <c r="W51">
        <v>-3.552713678800501e-15</v>
      </c>
    </row>
    <row r="52" spans="1:23">
      <c r="B52" t="s">
        <v>43</v>
      </c>
      <c r="C52">
        <v>0</v>
      </c>
      <c r="D52">
        <v>6.583253974790837</v>
      </c>
      <c r="E52">
        <v>7.960198190432521</v>
      </c>
      <c r="F52">
        <v>3.973900000279</v>
      </c>
      <c r="G52">
        <v>2.051818050049873</v>
      </c>
      <c r="H52">
        <v>1.977193210613285</v>
      </c>
      <c r="I52">
        <v>1.905051433607592</v>
      </c>
      <c r="J52">
        <v>1.363657485156804</v>
      </c>
      <c r="K52">
        <v>1.365978816027019</v>
      </c>
      <c r="L52">
        <v>1.367646433962633</v>
      </c>
      <c r="M52">
        <v>1.36781935368649</v>
      </c>
      <c r="N52">
        <v>1.365392802026482</v>
      </c>
      <c r="O52">
        <v>1.358858544136138</v>
      </c>
      <c r="P52">
        <v>1.34608429106586</v>
      </c>
      <c r="Q52">
        <v>1.323939850472547</v>
      </c>
      <c r="R52">
        <v>1.287610006872904</v>
      </c>
      <c r="S52">
        <v>1.229230458122377</v>
      </c>
      <c r="T52">
        <v>1.134842568185696</v>
      </c>
      <c r="U52">
        <v>1.393033171653881</v>
      </c>
      <c r="V52">
        <v>0.4933508481837142</v>
      </c>
      <c r="W52">
        <v>0.1665135416146862</v>
      </c>
    </row>
    <row r="53" spans="1:23">
      <c r="B53" t="s">
        <v>44</v>
      </c>
      <c r="C53">
        <v>0</v>
      </c>
      <c r="D53">
        <v>0.03521595855675502</v>
      </c>
      <c r="E53">
        <v>0.9692047541339412</v>
      </c>
      <c r="F53">
        <v>1.693585286271345</v>
      </c>
      <c r="G53">
        <v>1.919956418521607</v>
      </c>
      <c r="H53">
        <v>1.942972995886091</v>
      </c>
      <c r="I53">
        <v>1.989846397944512</v>
      </c>
      <c r="J53">
        <v>1.062968870786328</v>
      </c>
      <c r="K53">
        <v>1.076423517701947</v>
      </c>
      <c r="L53">
        <v>1.100773560771095</v>
      </c>
      <c r="M53">
        <v>1.138100713158995</v>
      </c>
      <c r="N53">
        <v>1.191501617171311</v>
      </c>
      <c r="O53">
        <v>1.265650533699571</v>
      </c>
      <c r="P53">
        <v>1.367723647325738</v>
      </c>
      <c r="Q53">
        <v>1.509153838977469</v>
      </c>
      <c r="R53">
        <v>1.709256873463753</v>
      </c>
      <c r="S53">
        <v>2.00322476156792</v>
      </c>
      <c r="T53">
        <v>2.462430878786594</v>
      </c>
      <c r="U53">
        <v>3.175333508781331</v>
      </c>
      <c r="V53">
        <v>5.71368289348575</v>
      </c>
      <c r="W53">
        <v>7.688366003948289</v>
      </c>
    </row>
    <row r="54" spans="1:23">
      <c r="B54" t="s">
        <v>45</v>
      </c>
      <c r="C54">
        <v>0</v>
      </c>
      <c r="D54">
        <v>0.2736912375717612</v>
      </c>
      <c r="E54">
        <v>0.5658968785122883</v>
      </c>
      <c r="F54">
        <v>0.6612081999466722</v>
      </c>
      <c r="G54">
        <v>0.6667196788097651</v>
      </c>
      <c r="H54">
        <v>0.6681499962415572</v>
      </c>
      <c r="I54">
        <v>0.6646057836588435</v>
      </c>
      <c r="J54">
        <v>0.6771737985034065</v>
      </c>
      <c r="K54">
        <v>0.6892764692190582</v>
      </c>
      <c r="L54">
        <v>0.7004310725914026</v>
      </c>
      <c r="M54">
        <v>0.7100327240881408</v>
      </c>
      <c r="N54">
        <v>0.7173009307582668</v>
      </c>
      <c r="O54">
        <v>0.7211967871452853</v>
      </c>
      <c r="P54">
        <v>0.7202923174124678</v>
      </c>
      <c r="Q54">
        <v>0.7125508465163247</v>
      </c>
      <c r="R54">
        <v>0.6949270861701876</v>
      </c>
      <c r="S54">
        <v>0.6625761043557394</v>
      </c>
      <c r="T54">
        <v>0.6070863092730998</v>
      </c>
      <c r="U54">
        <v>0.5325907147478983</v>
      </c>
      <c r="V54">
        <v>0.3143941901596144</v>
      </c>
      <c r="W54">
        <v>-1.484943430502945e-16</v>
      </c>
    </row>
    <row r="57" spans="1:23">
      <c r="A57" t="s">
        <v>81</v>
      </c>
      <c r="B57" t="s">
        <v>82</v>
      </c>
      <c r="C57">
        <v>16.72041081100065</v>
      </c>
    </row>
    <row r="58" spans="1:23">
      <c r="B58" t="s">
        <v>83</v>
      </c>
      <c r="C58">
        <v>20.19104910164133</v>
      </c>
    </row>
    <row r="59" spans="1:23">
      <c r="B59" t="s">
        <v>84</v>
      </c>
      <c r="C59">
        <v>16.3486036038693</v>
      </c>
    </row>
    <row r="60" spans="1:23">
      <c r="B60" t="s">
        <v>85</v>
      </c>
      <c r="C60">
        <v>13.56260247980185</v>
      </c>
    </row>
    <row r="61" spans="1:23">
      <c r="B61" t="s">
        <v>86</v>
      </c>
      <c r="C61">
        <v>4476.953478720389</v>
      </c>
    </row>
    <row r="62" spans="1:23">
      <c r="B62" t="s">
        <v>87</v>
      </c>
      <c r="C62">
        <v>2646.466734904304</v>
      </c>
    </row>
    <row r="63" spans="1:23">
      <c r="B63" t="s">
        <v>88</v>
      </c>
      <c r="C63">
        <v>0.5911311670946203</v>
      </c>
    </row>
    <row r="64" spans="1:23">
      <c r="B64" t="s">
        <v>41</v>
      </c>
      <c r="C64" t="s">
        <v>47</v>
      </c>
      <c r="D64" t="s">
        <v>90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91</v>
      </c>
    </row>
    <row r="65" spans="1:21">
      <c r="B65" t="s">
        <v>42</v>
      </c>
      <c r="C65">
        <v>0</v>
      </c>
      <c r="D65">
        <v>7.951153503426128</v>
      </c>
      <c r="E65">
        <v>8.601634779312114</v>
      </c>
      <c r="F65">
        <v>9.735569159227378</v>
      </c>
      <c r="G65">
        <v>10.58002024675504</v>
      </c>
      <c r="H65">
        <v>11.24204222161014</v>
      </c>
      <c r="I65">
        <v>11.78358310847106</v>
      </c>
      <c r="J65">
        <v>12.24386084393667</v>
      </c>
      <c r="K65">
        <v>12.64937409347772</v>
      </c>
      <c r="L65">
        <v>13.01896260380645</v>
      </c>
      <c r="M65">
        <v>13.36658589232119</v>
      </c>
      <c r="N65">
        <v>13.70297831755381</v>
      </c>
      <c r="O65">
        <v>14.03670216114437</v>
      </c>
      <c r="P65">
        <v>14.37482962717513</v>
      </c>
      <c r="Q65">
        <v>14.59601575205807</v>
      </c>
      <c r="R65">
        <v>14.7456508223991</v>
      </c>
      <c r="S65">
        <v>14.84056525703789</v>
      </c>
      <c r="T65">
        <v>9.194339339292309</v>
      </c>
      <c r="U65">
        <v>7.105427357601002e-15</v>
      </c>
    </row>
    <row r="66" spans="1:21">
      <c r="B66" t="s">
        <v>43</v>
      </c>
      <c r="C66">
        <v>0</v>
      </c>
      <c r="D66">
        <v>7.996085173519232</v>
      </c>
      <c r="E66">
        <v>2.185425977163533</v>
      </c>
      <c r="F66">
        <v>1.73209392879447</v>
      </c>
      <c r="G66">
        <v>1.486950575856685</v>
      </c>
      <c r="H66">
        <v>1.33207759243443</v>
      </c>
      <c r="I66">
        <v>1.228927423913503</v>
      </c>
      <c r="J66">
        <v>1.158484535214146</v>
      </c>
      <c r="K66">
        <v>1.110312728700332</v>
      </c>
      <c r="L66">
        <v>1.078242992528177</v>
      </c>
      <c r="M66">
        <v>1.058415245655211</v>
      </c>
      <c r="N66">
        <v>1.048331902014676</v>
      </c>
      <c r="O66">
        <v>1.046361276904834</v>
      </c>
      <c r="P66">
        <v>1.051433472636901</v>
      </c>
      <c r="Q66">
        <v>1.538559681778451</v>
      </c>
      <c r="R66">
        <v>1.514428938534461</v>
      </c>
      <c r="S66">
        <v>1.508681432984835</v>
      </c>
      <c r="T66">
        <v>1.499668113305178</v>
      </c>
      <c r="U66">
        <v>0.1741112922600346</v>
      </c>
    </row>
    <row r="67" spans="1:21">
      <c r="B67" t="s">
        <v>44</v>
      </c>
      <c r="C67">
        <v>0</v>
      </c>
      <c r="D67">
        <v>0.04493167009310394</v>
      </c>
      <c r="E67">
        <v>1.534944701277546</v>
      </c>
      <c r="F67">
        <v>0.5981595488792071</v>
      </c>
      <c r="G67">
        <v>0.6424994883290185</v>
      </c>
      <c r="H67">
        <v>0.6700556175793365</v>
      </c>
      <c r="I67">
        <v>0.6873865370525799</v>
      </c>
      <c r="J67">
        <v>0.6982067997485333</v>
      </c>
      <c r="K67">
        <v>0.7047994791592864</v>
      </c>
      <c r="L67">
        <v>0.7086544821994507</v>
      </c>
      <c r="M67">
        <v>0.7107919571404665</v>
      </c>
      <c r="N67">
        <v>0.7119394767820548</v>
      </c>
      <c r="O67">
        <v>0.7126374333142788</v>
      </c>
      <c r="P67">
        <v>0.7133060066061353</v>
      </c>
      <c r="Q67">
        <v>1.317373556895514</v>
      </c>
      <c r="R67">
        <v>1.364793868193432</v>
      </c>
      <c r="S67">
        <v>1.413766998346038</v>
      </c>
      <c r="T67">
        <v>7.145894031050764</v>
      </c>
      <c r="U67">
        <v>9.368450631552337</v>
      </c>
    </row>
    <row r="68" spans="1:21">
      <c r="B68" t="s">
        <v>45</v>
      </c>
      <c r="C68">
        <v>0</v>
      </c>
      <c r="D68">
        <v>0.4863506202783149</v>
      </c>
      <c r="E68">
        <v>0.5261388059636068</v>
      </c>
      <c r="F68">
        <v>0.595498514437234</v>
      </c>
      <c r="G68">
        <v>0.6471513104795703</v>
      </c>
      <c r="H68">
        <v>0.6876454096024098</v>
      </c>
      <c r="I68">
        <v>0.7207700054383963</v>
      </c>
      <c r="J68">
        <v>0.7489239534218607</v>
      </c>
      <c r="K68">
        <v>0.7737281054685267</v>
      </c>
      <c r="L68">
        <v>0.7963348380852043</v>
      </c>
      <c r="M68">
        <v>0.8175980173106441</v>
      </c>
      <c r="N68">
        <v>0.8381742349120669</v>
      </c>
      <c r="O68">
        <v>0.8585872225700202</v>
      </c>
      <c r="P68">
        <v>0.8792695679386938</v>
      </c>
      <c r="Q68">
        <v>0.8927989267905158</v>
      </c>
      <c r="R68">
        <v>0.9019517005665961</v>
      </c>
      <c r="S68">
        <v>0.9077573606057406</v>
      </c>
      <c r="T68">
        <v>0.5623929457263397</v>
      </c>
      <c r="U68">
        <v>4.346198323579958e-16</v>
      </c>
    </row>
    <row r="71" spans="1:21">
      <c r="A71" t="s">
        <v>92</v>
      </c>
      <c r="B71" t="s">
        <v>82</v>
      </c>
      <c r="C71">
        <v>16.72041081100065</v>
      </c>
    </row>
    <row r="72" spans="1:21">
      <c r="B72" t="s">
        <v>83</v>
      </c>
      <c r="C72">
        <v>20.19104910164133</v>
      </c>
    </row>
    <row r="73" spans="1:21">
      <c r="B73" t="s">
        <v>84</v>
      </c>
      <c r="C73">
        <v>16.3486036038693</v>
      </c>
    </row>
    <row r="74" spans="1:21">
      <c r="B74" t="s">
        <v>85</v>
      </c>
      <c r="C74">
        <v>13.56260247980185</v>
      </c>
    </row>
    <row r="75" spans="1:21">
      <c r="B75" t="s">
        <v>86</v>
      </c>
      <c r="C75">
        <v>4476.953478720389</v>
      </c>
    </row>
    <row r="76" spans="1:21">
      <c r="B76" t="s">
        <v>87</v>
      </c>
      <c r="C76">
        <v>2646.466734904304</v>
      </c>
    </row>
    <row r="77" spans="1:21">
      <c r="B77" t="s">
        <v>88</v>
      </c>
      <c r="C77">
        <v>0.5911311670946203</v>
      </c>
    </row>
    <row r="78" spans="1:21">
      <c r="B78" t="s">
        <v>41</v>
      </c>
      <c r="C78" t="s">
        <v>47</v>
      </c>
      <c r="D78" t="s">
        <v>91</v>
      </c>
      <c r="E78" t="s">
        <v>65</v>
      </c>
      <c r="F78" t="s">
        <v>64</v>
      </c>
      <c r="G78" t="s">
        <v>63</v>
      </c>
      <c r="H78" t="s">
        <v>62</v>
      </c>
      <c r="I78" t="s">
        <v>61</v>
      </c>
      <c r="J78" t="s">
        <v>60</v>
      </c>
      <c r="K78" t="s">
        <v>59</v>
      </c>
      <c r="L78" t="s">
        <v>58</v>
      </c>
      <c r="M78" t="s">
        <v>57</v>
      </c>
      <c r="N78" t="s">
        <v>56</v>
      </c>
      <c r="O78" t="s">
        <v>55</v>
      </c>
      <c r="P78" t="s">
        <v>54</v>
      </c>
      <c r="Q78" t="s">
        <v>53</v>
      </c>
      <c r="R78" t="s">
        <v>52</v>
      </c>
      <c r="S78" t="s">
        <v>51</v>
      </c>
      <c r="T78" t="s">
        <v>50</v>
      </c>
      <c r="U78" t="s">
        <v>90</v>
      </c>
    </row>
    <row r="79" spans="1:21">
      <c r="B79" t="s">
        <v>42</v>
      </c>
      <c r="C79">
        <v>0</v>
      </c>
      <c r="D79">
        <v>15.73278781920448</v>
      </c>
      <c r="E79">
        <v>16.3486036038693</v>
      </c>
      <c r="F79">
        <v>15.86777588934454</v>
      </c>
      <c r="G79">
        <v>15.28474502066611</v>
      </c>
      <c r="H79">
        <v>14.57474707610675</v>
      </c>
      <c r="I79">
        <v>14.43035871444447</v>
      </c>
      <c r="J79">
        <v>14.26468828505612</v>
      </c>
      <c r="K79">
        <v>14.06476580779303</v>
      </c>
      <c r="L79">
        <v>13.81461652543124</v>
      </c>
      <c r="M79">
        <v>13.49395703071687</v>
      </c>
      <c r="N79">
        <v>13.07618571227455</v>
      </c>
      <c r="O79">
        <v>12.52522361701475</v>
      </c>
      <c r="P79">
        <v>11.79022028192947</v>
      </c>
      <c r="Q79">
        <v>10.79593759819195</v>
      </c>
      <c r="R79">
        <v>9.423764557559728</v>
      </c>
      <c r="S79">
        <v>7.469365755171781</v>
      </c>
      <c r="T79">
        <v>4.681417621719977</v>
      </c>
      <c r="U79">
        <v>-2.664535259100376e-15</v>
      </c>
    </row>
    <row r="80" spans="1:21">
      <c r="B80" t="s">
        <v>43</v>
      </c>
      <c r="C80">
        <v>0</v>
      </c>
      <c r="D80">
        <v>15.90689911146451</v>
      </c>
      <c r="E80">
        <v>3.739400712575891</v>
      </c>
      <c r="F80">
        <v>1.537516941405825</v>
      </c>
      <c r="G80">
        <v>1.453863513510154</v>
      </c>
      <c r="H80">
        <v>1.36987856748028</v>
      </c>
      <c r="I80">
        <v>0.9662626189238264</v>
      </c>
      <c r="J80">
        <v>0.956757734191185</v>
      </c>
      <c r="K80">
        <v>0.9453475880437299</v>
      </c>
      <c r="L80">
        <v>0.9310953242573289</v>
      </c>
      <c r="M80">
        <v>0.9127779605266648</v>
      </c>
      <c r="N80">
        <v>0.8887430751437951</v>
      </c>
      <c r="O80">
        <v>0.8566833218705764</v>
      </c>
      <c r="P80">
        <v>0.8132560697186767</v>
      </c>
      <c r="Q80">
        <v>0.7533876239099593</v>
      </c>
      <c r="R80">
        <v>0.6688975836261658</v>
      </c>
      <c r="S80">
        <v>0.5454379637517879</v>
      </c>
      <c r="T80">
        <v>0.9095580610077838</v>
      </c>
      <c r="U80">
        <v>0.04493167009310394</v>
      </c>
    </row>
    <row r="81" spans="1:21">
      <c r="B81" t="s">
        <v>44</v>
      </c>
      <c r="C81">
        <v>0</v>
      </c>
      <c r="D81">
        <v>0.1741112922600346</v>
      </c>
      <c r="E81">
        <v>3.123584927911068</v>
      </c>
      <c r="F81">
        <v>2.018344655930581</v>
      </c>
      <c r="G81">
        <v>2.036894382188585</v>
      </c>
      <c r="H81">
        <v>2.079876512039644</v>
      </c>
      <c r="I81">
        <v>1.110650980586107</v>
      </c>
      <c r="J81">
        <v>1.122428163579535</v>
      </c>
      <c r="K81">
        <v>1.145270065306818</v>
      </c>
      <c r="L81">
        <v>1.181244606619119</v>
      </c>
      <c r="M81">
        <v>1.233437455241033</v>
      </c>
      <c r="N81">
        <v>1.306514393586114</v>
      </c>
      <c r="O81">
        <v>1.407645417130376</v>
      </c>
      <c r="P81">
        <v>1.548259404803962</v>
      </c>
      <c r="Q81">
        <v>1.747670307647476</v>
      </c>
      <c r="R81">
        <v>2.041070624258388</v>
      </c>
      <c r="S81">
        <v>2.499836766139735</v>
      </c>
      <c r="T81">
        <v>3.697506194459588</v>
      </c>
      <c r="U81">
        <v>4.726349291813083</v>
      </c>
    </row>
    <row r="82" spans="1:21">
      <c r="B82" t="s">
        <v>45</v>
      </c>
      <c r="C82">
        <v>0</v>
      </c>
      <c r="D82">
        <v>0.9623322089405192</v>
      </c>
      <c r="E82">
        <v>1</v>
      </c>
      <c r="F82">
        <v>0.9705890652085444</v>
      </c>
      <c r="G82">
        <v>0.9349266390585556</v>
      </c>
      <c r="H82">
        <v>0.8914979792315275</v>
      </c>
      <c r="I82">
        <v>0.8826661324780771</v>
      </c>
      <c r="J82">
        <v>0.8725325190268866</v>
      </c>
      <c r="K82">
        <v>0.8603038001645752</v>
      </c>
      <c r="L82">
        <v>0.8450028430661607</v>
      </c>
      <c r="M82">
        <v>0.8253889664021943</v>
      </c>
      <c r="N82">
        <v>0.7998350213335498</v>
      </c>
      <c r="O82">
        <v>0.7661341555831929</v>
      </c>
      <c r="P82">
        <v>0.7211759834423425</v>
      </c>
      <c r="Q82">
        <v>0.660358392666443</v>
      </c>
      <c r="R82">
        <v>0.5764262677045617</v>
      </c>
      <c r="S82">
        <v>0.4568809628122595</v>
      </c>
      <c r="T82">
        <v>0.2863496929249666</v>
      </c>
      <c r="U82">
        <v>-1.629824371342484e-16</v>
      </c>
    </row>
    <row r="85" spans="1:21">
      <c r="A85" t="s">
        <v>93</v>
      </c>
      <c r="B85" t="s">
        <v>94</v>
      </c>
      <c r="C85">
        <v>17.03462405044442</v>
      </c>
    </row>
    <row r="86" spans="1:21">
      <c r="B86" t="s">
        <v>95</v>
      </c>
      <c r="C86">
        <v>20.21716505090015</v>
      </c>
    </row>
    <row r="87" spans="1:21">
      <c r="B87" t="s">
        <v>96</v>
      </c>
      <c r="C87">
        <v>15.40856467750083</v>
      </c>
    </row>
    <row r="88" spans="1:21">
      <c r="B88" t="s">
        <v>97</v>
      </c>
      <c r="C88">
        <v>13.79962455288684</v>
      </c>
    </row>
    <row r="89" spans="1:21">
      <c r="B89" t="s">
        <v>98</v>
      </c>
      <c r="C89">
        <v>4298.824476554256</v>
      </c>
    </row>
    <row r="90" spans="1:21">
      <c r="B90" t="s">
        <v>99</v>
      </c>
      <c r="C90">
        <v>2689.967636371915</v>
      </c>
    </row>
    <row r="91" spans="1:21">
      <c r="B91" t="s">
        <v>100</v>
      </c>
      <c r="C91">
        <v>0.6257449335377546</v>
      </c>
    </row>
    <row r="92" spans="1:21">
      <c r="B92" t="s">
        <v>41</v>
      </c>
      <c r="C92" t="s">
        <v>47</v>
      </c>
      <c r="D92" t="s">
        <v>102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103</v>
      </c>
    </row>
    <row r="93" spans="1:21">
      <c r="B93" t="s">
        <v>42</v>
      </c>
      <c r="C93">
        <v>0</v>
      </c>
      <c r="D93">
        <v>15.40856467750083</v>
      </c>
      <c r="E93">
        <v>14.27608032640932</v>
      </c>
      <c r="F93">
        <v>14.75699713362323</v>
      </c>
      <c r="G93">
        <v>14.96796102834526</v>
      </c>
      <c r="H93">
        <v>15.01306016829472</v>
      </c>
      <c r="I93">
        <v>14.95160882055128</v>
      </c>
      <c r="J93">
        <v>14.82045056478346</v>
      </c>
      <c r="K93">
        <v>14.64391076895541</v>
      </c>
      <c r="L93">
        <v>14.43880900902411</v>
      </c>
      <c r="M93">
        <v>14.21719722190547</v>
      </c>
      <c r="N93">
        <v>13.987979347153</v>
      </c>
      <c r="O93">
        <v>13.75793226656895</v>
      </c>
      <c r="P93">
        <v>13.53235740915767</v>
      </c>
      <c r="Q93">
        <v>12.83934274139513</v>
      </c>
      <c r="R93">
        <v>12.07078745561019</v>
      </c>
      <c r="S93">
        <v>11.23860467862577</v>
      </c>
      <c r="T93">
        <v>4.603323876341426</v>
      </c>
      <c r="U93">
        <v>4.440892098500626e-15</v>
      </c>
    </row>
    <row r="94" spans="1:21">
      <c r="B94" t="s">
        <v>43</v>
      </c>
      <c r="C94">
        <v>0</v>
      </c>
      <c r="D94">
        <v>15.59698536012295</v>
      </c>
      <c r="E94">
        <v>1.784261479639834</v>
      </c>
      <c r="F94">
        <v>1.528769031424614</v>
      </c>
      <c r="G94">
        <v>1.281473508376781</v>
      </c>
      <c r="H94">
        <v>1.123830208476946</v>
      </c>
      <c r="I94">
        <v>1.017310811688836</v>
      </c>
      <c r="J94">
        <v>0.9429073803290506</v>
      </c>
      <c r="K94">
        <v>0.8901809864044958</v>
      </c>
      <c r="L94">
        <v>0.8529502830080674</v>
      </c>
      <c r="M94">
        <v>0.827333492255137</v>
      </c>
      <c r="N94">
        <v>0.8108017871350944</v>
      </c>
      <c r="O94">
        <v>0.8016821051538648</v>
      </c>
      <c r="P94">
        <v>0.7988520103230119</v>
      </c>
      <c r="Q94">
        <v>1.176972084584058</v>
      </c>
      <c r="R94">
        <v>1.138561211489375</v>
      </c>
      <c r="S94">
        <v>1.116020823442515</v>
      </c>
      <c r="T94">
        <v>0.8971560955099291</v>
      </c>
      <c r="U94">
        <v>0.03997405982762604</v>
      </c>
    </row>
    <row r="95" spans="1:21">
      <c r="B95" t="s">
        <v>44</v>
      </c>
      <c r="C95">
        <v>0</v>
      </c>
      <c r="D95">
        <v>0.1884206826221275</v>
      </c>
      <c r="E95">
        <v>2.916745830731337</v>
      </c>
      <c r="F95">
        <v>1.047852224210704</v>
      </c>
      <c r="G95">
        <v>1.070509613654752</v>
      </c>
      <c r="H95">
        <v>1.078731068527489</v>
      </c>
      <c r="I95">
        <v>1.078762159432269</v>
      </c>
      <c r="J95">
        <v>1.074065636096875</v>
      </c>
      <c r="K95">
        <v>1.066720782232545</v>
      </c>
      <c r="L95">
        <v>1.058052042939369</v>
      </c>
      <c r="M95">
        <v>1.048945279373774</v>
      </c>
      <c r="N95">
        <v>1.040019661887567</v>
      </c>
      <c r="O95">
        <v>1.031729185737914</v>
      </c>
      <c r="P95">
        <v>1.024426867734289</v>
      </c>
      <c r="Q95">
        <v>1.869986752346602</v>
      </c>
      <c r="R95">
        <v>1.907116497274321</v>
      </c>
      <c r="S95">
        <v>1.948203600426934</v>
      </c>
      <c r="T95">
        <v>7.532436897794269</v>
      </c>
      <c r="U95">
        <v>4.643297936169048</v>
      </c>
    </row>
    <row r="96" spans="1:21">
      <c r="B96" t="s">
        <v>45</v>
      </c>
      <c r="C96">
        <v>0</v>
      </c>
      <c r="D96">
        <v>1</v>
      </c>
      <c r="E96">
        <v>0.9265029303641028</v>
      </c>
      <c r="F96">
        <v>0.9577139365336865</v>
      </c>
      <c r="G96">
        <v>0.9714052763266832</v>
      </c>
      <c r="H96">
        <v>0.9743321641253443</v>
      </c>
      <c r="I96">
        <v>0.9703440348589525</v>
      </c>
      <c r="J96">
        <v>0.9618319989547038</v>
      </c>
      <c r="K96">
        <v>0.9503747477750513</v>
      </c>
      <c r="L96">
        <v>0.9370638545008201</v>
      </c>
      <c r="M96">
        <v>0.9226814774425449</v>
      </c>
      <c r="N96">
        <v>0.9078054731196264</v>
      </c>
      <c r="O96">
        <v>0.8928756541910693</v>
      </c>
      <c r="P96">
        <v>0.8782360779467838</v>
      </c>
      <c r="Q96">
        <v>0.8332601387683303</v>
      </c>
      <c r="R96">
        <v>0.7833816911730673</v>
      </c>
      <c r="S96">
        <v>0.7293738848392594</v>
      </c>
      <c r="T96">
        <v>0.2987509850974683</v>
      </c>
      <c r="U96">
        <v>2.88209329775219e-16</v>
      </c>
    </row>
    <row r="99" spans="1:21">
      <c r="A99" t="s">
        <v>104</v>
      </c>
      <c r="B99" t="s">
        <v>94</v>
      </c>
      <c r="C99">
        <v>17.03462405044442</v>
      </c>
    </row>
    <row r="100" spans="1:21">
      <c r="B100" t="s">
        <v>95</v>
      </c>
      <c r="C100">
        <v>20.21716505090015</v>
      </c>
    </row>
    <row r="101" spans="1:21">
      <c r="B101" t="s">
        <v>96</v>
      </c>
      <c r="C101">
        <v>15.40856467750083</v>
      </c>
    </row>
    <row r="102" spans="1:21">
      <c r="B102" t="s">
        <v>97</v>
      </c>
      <c r="C102">
        <v>13.79962455288684</v>
      </c>
    </row>
    <row r="103" spans="1:21">
      <c r="B103" t="s">
        <v>98</v>
      </c>
      <c r="C103">
        <v>4298.824476554256</v>
      </c>
    </row>
    <row r="104" spans="1:21">
      <c r="B104" t="s">
        <v>99</v>
      </c>
      <c r="C104">
        <v>2689.967636371915</v>
      </c>
    </row>
    <row r="105" spans="1:21">
      <c r="B105" t="s">
        <v>100</v>
      </c>
      <c r="C105">
        <v>0.6257449335377546</v>
      </c>
    </row>
    <row r="106" spans="1:21">
      <c r="B106" t="s">
        <v>41</v>
      </c>
      <c r="C106" t="s">
        <v>47</v>
      </c>
      <c r="D106" t="s">
        <v>103</v>
      </c>
      <c r="E106" t="s">
        <v>65</v>
      </c>
      <c r="F106" t="s">
        <v>64</v>
      </c>
      <c r="G106" t="s">
        <v>63</v>
      </c>
      <c r="H106" t="s">
        <v>62</v>
      </c>
      <c r="I106" t="s">
        <v>61</v>
      </c>
      <c r="J106" t="s">
        <v>60</v>
      </c>
      <c r="K106" t="s">
        <v>59</v>
      </c>
      <c r="L106" t="s">
        <v>58</v>
      </c>
      <c r="M106" t="s">
        <v>57</v>
      </c>
      <c r="N106" t="s">
        <v>56</v>
      </c>
      <c r="O106" t="s">
        <v>55</v>
      </c>
      <c r="P106" t="s">
        <v>54</v>
      </c>
      <c r="Q106" t="s">
        <v>53</v>
      </c>
      <c r="R106" t="s">
        <v>52</v>
      </c>
      <c r="S106" t="s">
        <v>51</v>
      </c>
      <c r="T106" t="s">
        <v>50</v>
      </c>
      <c r="U106" t="s">
        <v>102</v>
      </c>
    </row>
    <row r="107" spans="1:21">
      <c r="B107" t="s">
        <v>42</v>
      </c>
      <c r="C107">
        <v>0</v>
      </c>
      <c r="D107">
        <v>7.812248785992166</v>
      </c>
      <c r="E107">
        <v>9.973956435678488</v>
      </c>
      <c r="F107">
        <v>10.53532341041491</v>
      </c>
      <c r="G107">
        <v>10.96333593705022</v>
      </c>
      <c r="H107">
        <v>11.23923010004297</v>
      </c>
      <c r="I107">
        <v>11.67388528182665</v>
      </c>
      <c r="J107">
        <v>12.07977143425728</v>
      </c>
      <c r="K107">
        <v>12.44589510786921</v>
      </c>
      <c r="L107">
        <v>12.75819583560947</v>
      </c>
      <c r="M107">
        <v>12.99827590606305</v>
      </c>
      <c r="N107">
        <v>13.14142370500578</v>
      </c>
      <c r="O107">
        <v>13.15348826579064</v>
      </c>
      <c r="P107">
        <v>12.98562122331536</v>
      </c>
      <c r="Q107">
        <v>12.56470113236593</v>
      </c>
      <c r="R107">
        <v>11.7743953538058</v>
      </c>
      <c r="S107">
        <v>10.41286546958243</v>
      </c>
      <c r="T107">
        <v>8.989702626749086</v>
      </c>
      <c r="U107">
        <v>-3.552713678800501e-15</v>
      </c>
    </row>
    <row r="108" spans="1:21">
      <c r="B108" t="s">
        <v>43</v>
      </c>
      <c r="C108">
        <v>0</v>
      </c>
      <c r="D108">
        <v>7.852222845819792</v>
      </c>
      <c r="E108">
        <v>3.856473754376393</v>
      </c>
      <c r="F108">
        <v>1.794280174164808</v>
      </c>
      <c r="G108">
        <v>1.715134241044166</v>
      </c>
      <c r="H108">
        <v>1.637061960403595</v>
      </c>
      <c r="I108">
        <v>1.164660772886242</v>
      </c>
      <c r="J108">
        <v>1.161060089599909</v>
      </c>
      <c r="K108">
        <v>1.156178976594306</v>
      </c>
      <c r="L108">
        <v>1.149128440918117</v>
      </c>
      <c r="M108">
        <v>1.138744515809012</v>
      </c>
      <c r="N108">
        <v>1.123446764402266</v>
      </c>
      <c r="O108">
        <v>1.101015237267887</v>
      </c>
      <c r="P108">
        <v>1.068213362752039</v>
      </c>
      <c r="Q108">
        <v>1.020096491062545</v>
      </c>
      <c r="R108">
        <v>0.9486420326632303</v>
      </c>
      <c r="S108">
        <v>0.8396963837588536</v>
      </c>
      <c r="T108">
        <v>1.685279003766532</v>
      </c>
      <c r="U108">
        <v>0.1884206826221275</v>
      </c>
    </row>
    <row r="109" spans="1:21">
      <c r="B109" t="s">
        <v>44</v>
      </c>
      <c r="C109">
        <v>0</v>
      </c>
      <c r="D109">
        <v>0.03997405982762604</v>
      </c>
      <c r="E109">
        <v>1.694766104690069</v>
      </c>
      <c r="F109">
        <v>1.232913199428392</v>
      </c>
      <c r="G109">
        <v>1.287121714408855</v>
      </c>
      <c r="H109">
        <v>1.361167797410838</v>
      </c>
      <c r="I109">
        <v>0.7300055911025651</v>
      </c>
      <c r="J109">
        <v>0.7551739371692764</v>
      </c>
      <c r="K109">
        <v>0.7900553029823824</v>
      </c>
      <c r="L109">
        <v>0.8368277131778558</v>
      </c>
      <c r="M109">
        <v>0.898664445355432</v>
      </c>
      <c r="N109">
        <v>0.9802989654595281</v>
      </c>
      <c r="O109">
        <v>1.088950676483033</v>
      </c>
      <c r="P109">
        <v>1.236080405227312</v>
      </c>
      <c r="Q109">
        <v>1.441016582011975</v>
      </c>
      <c r="R109">
        <v>1.738947811223368</v>
      </c>
      <c r="S109">
        <v>2.201226267982222</v>
      </c>
      <c r="T109">
        <v>3.108441846599873</v>
      </c>
      <c r="U109">
        <v>9.178123309371216</v>
      </c>
    </row>
    <row r="110" spans="1:21">
      <c r="B110" t="s">
        <v>45</v>
      </c>
      <c r="C110">
        <v>0</v>
      </c>
      <c r="D110">
        <v>0.5070069113834725</v>
      </c>
      <c r="E110">
        <v>0.6472995145512932</v>
      </c>
      <c r="F110">
        <v>0.683731653850816</v>
      </c>
      <c r="G110">
        <v>0.7115092266224243</v>
      </c>
      <c r="H110">
        <v>0.7294144740459958</v>
      </c>
      <c r="I110">
        <v>0.7576231483048221</v>
      </c>
      <c r="J110">
        <v>0.783964742147323</v>
      </c>
      <c r="K110">
        <v>0.8077257920098405</v>
      </c>
      <c r="L110">
        <v>0.8279937880417015</v>
      </c>
      <c r="M110">
        <v>0.8435747376939517</v>
      </c>
      <c r="N110">
        <v>0.8528648826191151</v>
      </c>
      <c r="O110">
        <v>0.8536478602057602</v>
      </c>
      <c r="P110">
        <v>0.8427534617988541</v>
      </c>
      <c r="Q110">
        <v>0.8154361808087535</v>
      </c>
      <c r="R110">
        <v>0.7641461486025661</v>
      </c>
      <c r="S110">
        <v>0.6757842594376759</v>
      </c>
      <c r="T110">
        <v>0.5834224546479406</v>
      </c>
      <c r="U110">
        <v>-2.305674638201752e-16</v>
      </c>
    </row>
    <row r="113" spans="1:18">
      <c r="A113" t="s">
        <v>105</v>
      </c>
      <c r="B113" t="s">
        <v>106</v>
      </c>
      <c r="C113">
        <v>11.26914163642941</v>
      </c>
    </row>
    <row r="114" spans="1:18">
      <c r="B114" t="s">
        <v>107</v>
      </c>
      <c r="C114">
        <v>22.93953906906152</v>
      </c>
    </row>
    <row r="115" spans="1:18">
      <c r="B115" t="s">
        <v>108</v>
      </c>
      <c r="C115">
        <v>11.80330607049295</v>
      </c>
    </row>
    <row r="116" spans="1:18">
      <c r="B116" t="s">
        <v>109</v>
      </c>
      <c r="C116">
        <v>5.283710303382279</v>
      </c>
    </row>
    <row r="117" spans="1:18">
      <c r="B117" t="s">
        <v>110</v>
      </c>
      <c r="C117">
        <v>1430.630086601597</v>
      </c>
    </row>
    <row r="118" spans="1:18">
      <c r="B118" t="s">
        <v>111</v>
      </c>
      <c r="C118">
        <v>689.5940606376846</v>
      </c>
    </row>
    <row r="119" spans="1:18">
      <c r="B119" t="s">
        <v>112</v>
      </c>
      <c r="C119">
        <v>0.4820212206467622</v>
      </c>
    </row>
    <row r="120" spans="1:18">
      <c r="B120" t="s">
        <v>41</v>
      </c>
      <c r="C120" t="s">
        <v>47</v>
      </c>
      <c r="D120" t="s">
        <v>114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</row>
    <row r="121" spans="1:18">
      <c r="B121" t="s">
        <v>42</v>
      </c>
      <c r="C121">
        <v>0</v>
      </c>
      <c r="D121">
        <v>11.80330607049295</v>
      </c>
      <c r="E121">
        <v>9.123490126865272</v>
      </c>
      <c r="F121">
        <v>9.073291017448375</v>
      </c>
      <c r="G121">
        <v>8.835533046831793</v>
      </c>
      <c r="H121">
        <v>8.469339171451431</v>
      </c>
      <c r="I121">
        <v>8.011200498785081</v>
      </c>
      <c r="J121">
        <v>7.484934819540443</v>
      </c>
      <c r="K121">
        <v>6.906700081979594</v>
      </c>
      <c r="L121">
        <v>6.287729096514315</v>
      </c>
      <c r="M121">
        <v>5.635941393058612</v>
      </c>
      <c r="N121">
        <v>4.956951921153556</v>
      </c>
      <c r="O121">
        <v>4.254705564535115</v>
      </c>
      <c r="P121">
        <v>2.956918520430626</v>
      </c>
      <c r="Q121">
        <v>1.536459608766342</v>
      </c>
      <c r="R121">
        <v>2.664535259100376e-15</v>
      </c>
    </row>
    <row r="122" spans="1:18">
      <c r="B122" t="s">
        <v>43</v>
      </c>
      <c r="C122">
        <v>0</v>
      </c>
      <c r="D122">
        <v>11.86700463795317</v>
      </c>
      <c r="E122">
        <v>0.9637617544590987</v>
      </c>
      <c r="F122">
        <v>0.7104856958783615</v>
      </c>
      <c r="G122">
        <v>0.5451441308394414</v>
      </c>
      <c r="H122">
        <v>0.4292621891129554</v>
      </c>
      <c r="I122">
        <v>0.3438530449613703</v>
      </c>
      <c r="J122">
        <v>0.2784701831672528</v>
      </c>
      <c r="K122">
        <v>0.2268979796613184</v>
      </c>
      <c r="L122">
        <v>0.1851943645147056</v>
      </c>
      <c r="M122">
        <v>0.1507436971448104</v>
      </c>
      <c r="N122">
        <v>0.1217579328095496</v>
      </c>
      <c r="O122">
        <v>0.0969686400127719</v>
      </c>
      <c r="P122">
        <v>0.1721781497631876</v>
      </c>
      <c r="Q122">
        <v>0.09408508631196846</v>
      </c>
      <c r="R122">
        <v>0.02487997134332433</v>
      </c>
    </row>
    <row r="123" spans="1:18">
      <c r="B123" t="s">
        <v>44</v>
      </c>
      <c r="C123">
        <v>0</v>
      </c>
      <c r="D123">
        <v>0.0636985674602205</v>
      </c>
      <c r="E123">
        <v>3.643577698086779</v>
      </c>
      <c r="F123">
        <v>0.7606848052952593</v>
      </c>
      <c r="G123">
        <v>0.7829021014560229</v>
      </c>
      <c r="H123">
        <v>0.7954560644933185</v>
      </c>
      <c r="I123">
        <v>0.801991717627719</v>
      </c>
      <c r="J123">
        <v>0.8047358624118914</v>
      </c>
      <c r="K123">
        <v>0.8051327172221675</v>
      </c>
      <c r="L123">
        <v>0.8041653499799841</v>
      </c>
      <c r="M123">
        <v>0.8025314006005136</v>
      </c>
      <c r="N123">
        <v>0.8007474047146054</v>
      </c>
      <c r="O123">
        <v>0.7992149966312129</v>
      </c>
      <c r="P123">
        <v>1.469965193867677</v>
      </c>
      <c r="Q123">
        <v>1.514543997976252</v>
      </c>
      <c r="R123">
        <v>1.561339580109664</v>
      </c>
    </row>
    <row r="124" spans="1:18">
      <c r="B124" t="s">
        <v>45</v>
      </c>
      <c r="C124">
        <v>0</v>
      </c>
      <c r="D124">
        <v>1</v>
      </c>
      <c r="E124">
        <v>0.7729605648093</v>
      </c>
      <c r="F124">
        <v>0.7687075945722246</v>
      </c>
      <c r="G124">
        <v>0.7485642576802879</v>
      </c>
      <c r="H124">
        <v>0.7175395707668637</v>
      </c>
      <c r="I124">
        <v>0.6787251343767366</v>
      </c>
      <c r="J124">
        <v>0.6341388399858585</v>
      </c>
      <c r="K124">
        <v>0.5851496217018071</v>
      </c>
      <c r="L124">
        <v>0.5327091459767352</v>
      </c>
      <c r="M124">
        <v>0.477488371427382</v>
      </c>
      <c r="N124">
        <v>0.4199630079529518</v>
      </c>
      <c r="O124">
        <v>0.3604672740946234</v>
      </c>
      <c r="P124">
        <v>0.2505161268182833</v>
      </c>
      <c r="Q124">
        <v>0.130171970428466</v>
      </c>
      <c r="R124">
        <v>2.257448246437868e-16</v>
      </c>
    </row>
    <row r="127" spans="1:18">
      <c r="A127" t="s">
        <v>115</v>
      </c>
      <c r="B127" t="s">
        <v>106</v>
      </c>
      <c r="C127">
        <v>11.26914163642941</v>
      </c>
    </row>
    <row r="128" spans="1:18">
      <c r="B128" t="s">
        <v>107</v>
      </c>
      <c r="C128">
        <v>22.93953906906152</v>
      </c>
    </row>
    <row r="129" spans="1:18">
      <c r="B129" t="s">
        <v>108</v>
      </c>
      <c r="C129">
        <v>11.80330607049295</v>
      </c>
    </row>
    <row r="130" spans="1:18">
      <c r="B130" t="s">
        <v>109</v>
      </c>
      <c r="C130">
        <v>5.283710303382279</v>
      </c>
    </row>
    <row r="131" spans="1:18">
      <c r="B131" t="s">
        <v>110</v>
      </c>
      <c r="C131">
        <v>1430.630086601597</v>
      </c>
    </row>
    <row r="132" spans="1:18">
      <c r="B132" t="s">
        <v>111</v>
      </c>
      <c r="C132">
        <v>689.5940606376846</v>
      </c>
    </row>
    <row r="133" spans="1:18">
      <c r="B133" t="s">
        <v>112</v>
      </c>
      <c r="C133">
        <v>0.4820212206467622</v>
      </c>
    </row>
    <row r="134" spans="1:18">
      <c r="B134" t="s">
        <v>41</v>
      </c>
      <c r="C134" t="s">
        <v>47</v>
      </c>
      <c r="D134" t="s">
        <v>64</v>
      </c>
      <c r="E134" t="s">
        <v>63</v>
      </c>
      <c r="F134" t="s">
        <v>62</v>
      </c>
      <c r="G134" t="s">
        <v>61</v>
      </c>
      <c r="H134" t="s">
        <v>60</v>
      </c>
      <c r="I134" t="s">
        <v>59</v>
      </c>
      <c r="J134" t="s">
        <v>58</v>
      </c>
      <c r="K134" t="s">
        <v>57</v>
      </c>
      <c r="L134" t="s">
        <v>56</v>
      </c>
      <c r="M134" t="s">
        <v>55</v>
      </c>
      <c r="N134" t="s">
        <v>54</v>
      </c>
      <c r="O134" t="s">
        <v>53</v>
      </c>
      <c r="P134" t="s">
        <v>52</v>
      </c>
      <c r="Q134" t="s">
        <v>51</v>
      </c>
      <c r="R134" t="s">
        <v>114</v>
      </c>
    </row>
    <row r="135" spans="1:18">
      <c r="B135" t="s">
        <v>42</v>
      </c>
      <c r="C135">
        <v>0</v>
      </c>
      <c r="D135">
        <v>1.457214000933839</v>
      </c>
      <c r="E135">
        <v>2.720748088182738</v>
      </c>
      <c r="F135">
        <v>3.777196955144477</v>
      </c>
      <c r="G135">
        <v>4.556081081957853</v>
      </c>
      <c r="H135">
        <v>5.278421256927746</v>
      </c>
      <c r="I135">
        <v>5.934543308725166</v>
      </c>
      <c r="J135">
        <v>6.511478508578014</v>
      </c>
      <c r="K135">
        <v>6.99171438075001</v>
      </c>
      <c r="L135">
        <v>7.351232923061712</v>
      </c>
      <c r="M135">
        <v>7.556394528033741</v>
      </c>
      <c r="N135">
        <v>7.558684099792725</v>
      </c>
      <c r="O135">
        <v>7.28513429283103</v>
      </c>
      <c r="P135">
        <v>6.61938068198012</v>
      </c>
      <c r="Q135">
        <v>6.951915589296512</v>
      </c>
      <c r="R135">
        <v>-5.329070518200751e-15</v>
      </c>
    </row>
    <row r="136" spans="1:18">
      <c r="B136" t="s">
        <v>43</v>
      </c>
      <c r="C136">
        <v>0</v>
      </c>
      <c r="D136">
        <v>1.482093972277164</v>
      </c>
      <c r="E136">
        <v>1.397467590656461</v>
      </c>
      <c r="F136">
        <v>1.312206381402222</v>
      </c>
      <c r="G136">
        <v>0.9234378941994579</v>
      </c>
      <c r="H136">
        <v>0.9126585732051602</v>
      </c>
      <c r="I136">
        <v>0.8998391193528108</v>
      </c>
      <c r="J136">
        <v>0.88403234501427</v>
      </c>
      <c r="K136">
        <v>0.8640025292355378</v>
      </c>
      <c r="L136">
        <v>0.8380817122049455</v>
      </c>
      <c r="M136">
        <v>0.8039436828704591</v>
      </c>
      <c r="N136">
        <v>0.7582229170780919</v>
      </c>
      <c r="O136">
        <v>0.6958178653752032</v>
      </c>
      <c r="P136">
        <v>0.6085140629939533</v>
      </c>
      <c r="Q136">
        <v>2.07448315550071</v>
      </c>
      <c r="R136">
        <v>0.0636985674602205</v>
      </c>
    </row>
    <row r="137" spans="1:18">
      <c r="B137" t="s">
        <v>44</v>
      </c>
      <c r="C137">
        <v>0</v>
      </c>
      <c r="D137">
        <v>0.02487997134332433</v>
      </c>
      <c r="E137">
        <v>0.1339335034075623</v>
      </c>
      <c r="F137">
        <v>0.2557575144404823</v>
      </c>
      <c r="G137">
        <v>0.144553767386082</v>
      </c>
      <c r="H137">
        <v>0.1903183982352663</v>
      </c>
      <c r="I137">
        <v>0.2437170675553915</v>
      </c>
      <c r="J137">
        <v>0.3070971451614217</v>
      </c>
      <c r="K137">
        <v>0.3837666570635413</v>
      </c>
      <c r="L137">
        <v>0.4785631698932435</v>
      </c>
      <c r="M137">
        <v>0.5987820778984295</v>
      </c>
      <c r="N137">
        <v>0.7559333453191079</v>
      </c>
      <c r="O137">
        <v>0.9693676723368985</v>
      </c>
      <c r="P137">
        <v>1.274267673844863</v>
      </c>
      <c r="Q137">
        <v>1.741948248184318</v>
      </c>
      <c r="R137">
        <v>7.015614156756738</v>
      </c>
    </row>
    <row r="138" spans="1:18">
      <c r="B138" t="s">
        <v>45</v>
      </c>
      <c r="C138">
        <v>0</v>
      </c>
      <c r="D138">
        <v>0.1234581220067422</v>
      </c>
      <c r="E138">
        <v>0.2305072893927853</v>
      </c>
      <c r="F138">
        <v>0.3200117774279428</v>
      </c>
      <c r="G138">
        <v>0.3860004184206987</v>
      </c>
      <c r="H138">
        <v>0.4471985412733857</v>
      </c>
      <c r="I138">
        <v>0.5027865305942469</v>
      </c>
      <c r="J138">
        <v>0.5516656494112305</v>
      </c>
      <c r="K138">
        <v>0.5923522053053063</v>
      </c>
      <c r="L138">
        <v>0.6228113444790723</v>
      </c>
      <c r="M138">
        <v>0.6401930512438331</v>
      </c>
      <c r="N138">
        <v>0.6403870284011913</v>
      </c>
      <c r="O138">
        <v>0.6172113346313296</v>
      </c>
      <c r="P138">
        <v>0.5608073401170108</v>
      </c>
      <c r="Q138">
        <v>0.5889803710737946</v>
      </c>
      <c r="R138">
        <v>-4.514896492875735e-16</v>
      </c>
    </row>
    <row r="141" spans="1:18">
      <c r="A141" t="s">
        <v>116</v>
      </c>
      <c r="B141" t="s">
        <v>117</v>
      </c>
      <c r="C141">
        <v>14.44271909008117</v>
      </c>
    </row>
    <row r="142" spans="1:18">
      <c r="B142" t="s">
        <v>118</v>
      </c>
      <c r="C142">
        <v>21.14427577201496</v>
      </c>
    </row>
    <row r="143" spans="1:18">
      <c r="B143" t="s">
        <v>119</v>
      </c>
      <c r="C143">
        <v>18.19340249628872</v>
      </c>
    </row>
    <row r="144" spans="1:18">
      <c r="B144" t="s">
        <v>120</v>
      </c>
      <c r="C144">
        <v>8.849366682612006</v>
      </c>
    </row>
    <row r="145" spans="1:18">
      <c r="B145" t="s">
        <v>121</v>
      </c>
      <c r="C145">
        <v>3404.230300038092</v>
      </c>
    </row>
    <row r="146" spans="1:18">
      <c r="B146" t="s">
        <v>122</v>
      </c>
      <c r="C146">
        <v>1444.224418017565</v>
      </c>
    </row>
    <row r="147" spans="1:18">
      <c r="B147" t="s">
        <v>123</v>
      </c>
      <c r="C147">
        <v>0.4242440407164594</v>
      </c>
    </row>
    <row r="148" spans="1:18">
      <c r="B148" t="s">
        <v>41</v>
      </c>
      <c r="C148" t="s">
        <v>47</v>
      </c>
      <c r="D148" t="s">
        <v>125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</row>
    <row r="149" spans="1:18">
      <c r="B149" t="s">
        <v>42</v>
      </c>
      <c r="C149">
        <v>0</v>
      </c>
      <c r="D149">
        <v>18.19340249628872</v>
      </c>
      <c r="E149">
        <v>13.6748416051635</v>
      </c>
      <c r="F149">
        <v>13.25295709893871</v>
      </c>
      <c r="G149">
        <v>12.66030402616606</v>
      </c>
      <c r="H149">
        <v>11.95423827650603</v>
      </c>
      <c r="I149">
        <v>11.16970255744839</v>
      </c>
      <c r="J149">
        <v>10.32914323142696</v>
      </c>
      <c r="K149">
        <v>9.447490506012453</v>
      </c>
      <c r="L149">
        <v>8.534866066296434</v>
      </c>
      <c r="M149">
        <v>7.598172453914052</v>
      </c>
      <c r="N149">
        <v>6.642082657507458</v>
      </c>
      <c r="O149">
        <v>5.669657924534893</v>
      </c>
      <c r="P149">
        <v>3.891979768797941</v>
      </c>
      <c r="Q149">
        <v>2.000566107092582</v>
      </c>
      <c r="R149">
        <v>4.884981308350689e-15</v>
      </c>
    </row>
    <row r="150" spans="1:18">
      <c r="B150" t="s">
        <v>43</v>
      </c>
      <c r="C150">
        <v>0</v>
      </c>
      <c r="D150">
        <v>18.40581335888014</v>
      </c>
      <c r="E150">
        <v>0.9637617544590986</v>
      </c>
      <c r="F150">
        <v>0.7104856958783615</v>
      </c>
      <c r="G150">
        <v>0.5451441308394414</v>
      </c>
      <c r="H150">
        <v>0.4292621891129554</v>
      </c>
      <c r="I150">
        <v>0.3438530449613703</v>
      </c>
      <c r="J150">
        <v>0.2784701831672528</v>
      </c>
      <c r="K150">
        <v>0.2268979796613184</v>
      </c>
      <c r="L150">
        <v>0.1851943645147056</v>
      </c>
      <c r="M150">
        <v>0.1507436971448104</v>
      </c>
      <c r="N150">
        <v>0.1217579328095496</v>
      </c>
      <c r="O150">
        <v>0.0969686400127719</v>
      </c>
      <c r="P150">
        <v>0.1721781497631876</v>
      </c>
      <c r="Q150">
        <v>0.09408508631196846</v>
      </c>
      <c r="R150">
        <v>0.02487997134332433</v>
      </c>
    </row>
    <row r="151" spans="1:18">
      <c r="B151" t="s">
        <v>44</v>
      </c>
      <c r="C151">
        <v>0</v>
      </c>
      <c r="D151">
        <v>0.2124108625914271</v>
      </c>
      <c r="E151">
        <v>5.482322645584309</v>
      </c>
      <c r="F151">
        <v>1.132370202103153</v>
      </c>
      <c r="G151">
        <v>1.137797203612095</v>
      </c>
      <c r="H151">
        <v>1.135327938772983</v>
      </c>
      <c r="I151">
        <v>1.128388764019012</v>
      </c>
      <c r="J151">
        <v>1.119029509188678</v>
      </c>
      <c r="K151">
        <v>1.108550705075828</v>
      </c>
      <c r="L151">
        <v>1.097818804230725</v>
      </c>
      <c r="M151">
        <v>1.087437309527192</v>
      </c>
      <c r="N151">
        <v>1.077847729216144</v>
      </c>
      <c r="O151">
        <v>1.069393372985337</v>
      </c>
      <c r="P151">
        <v>1.949856305500139</v>
      </c>
      <c r="Q151">
        <v>1.985498748017328</v>
      </c>
      <c r="R151">
        <v>2.025446078435901</v>
      </c>
    </row>
    <row r="152" spans="1:18">
      <c r="B152" t="s">
        <v>45</v>
      </c>
      <c r="C152">
        <v>0</v>
      </c>
      <c r="D152">
        <v>1</v>
      </c>
      <c r="E152">
        <v>0.7516373920685283</v>
      </c>
      <c r="F152">
        <v>0.7284485187222232</v>
      </c>
      <c r="G152">
        <v>0.6958733545717268</v>
      </c>
      <c r="H152">
        <v>0.6570644649314269</v>
      </c>
      <c r="I152">
        <v>0.6139424750113072</v>
      </c>
      <c r="J152">
        <v>0.567741148668261</v>
      </c>
      <c r="K152">
        <v>0.5192811244592458</v>
      </c>
      <c r="L152">
        <v>0.4691187406004714</v>
      </c>
      <c r="M152">
        <v>0.417633395153216</v>
      </c>
      <c r="N152">
        <v>0.3650819388436209</v>
      </c>
      <c r="O152">
        <v>0.3116326330762731</v>
      </c>
      <c r="P152">
        <v>0.2139225892238612</v>
      </c>
      <c r="Q152">
        <v>0.10996107558774</v>
      </c>
      <c r="R152">
        <v>2.685028987484435e-16</v>
      </c>
    </row>
    <row r="155" spans="1:18">
      <c r="A155" t="s">
        <v>126</v>
      </c>
      <c r="B155" t="s">
        <v>117</v>
      </c>
      <c r="C155">
        <v>14.44271909008117</v>
      </c>
    </row>
    <row r="156" spans="1:18">
      <c r="B156" t="s">
        <v>118</v>
      </c>
      <c r="C156">
        <v>21.14427577201496</v>
      </c>
    </row>
    <row r="157" spans="1:18">
      <c r="B157" t="s">
        <v>119</v>
      </c>
      <c r="C157">
        <v>18.19340249628872</v>
      </c>
    </row>
    <row r="158" spans="1:18">
      <c r="B158" t="s">
        <v>120</v>
      </c>
      <c r="C158">
        <v>8.849366682612006</v>
      </c>
    </row>
    <row r="159" spans="1:18">
      <c r="B159" t="s">
        <v>121</v>
      </c>
      <c r="C159">
        <v>3404.230300038092</v>
      </c>
    </row>
    <row r="160" spans="1:18">
      <c r="B160" t="s">
        <v>122</v>
      </c>
      <c r="C160">
        <v>1444.224418017565</v>
      </c>
    </row>
    <row r="161" spans="1:18">
      <c r="B161" t="s">
        <v>123</v>
      </c>
      <c r="C161">
        <v>0.4242440407164594</v>
      </c>
    </row>
    <row r="162" spans="1:18">
      <c r="B162" t="s">
        <v>41</v>
      </c>
      <c r="C162" t="s">
        <v>47</v>
      </c>
      <c r="D162" t="s">
        <v>64</v>
      </c>
      <c r="E162" t="s">
        <v>63</v>
      </c>
      <c r="F162" t="s">
        <v>62</v>
      </c>
      <c r="G162" t="s">
        <v>61</v>
      </c>
      <c r="H162" t="s">
        <v>60</v>
      </c>
      <c r="I162" t="s">
        <v>59</v>
      </c>
      <c r="J162" t="s">
        <v>58</v>
      </c>
      <c r="K162" t="s">
        <v>57</v>
      </c>
      <c r="L162" t="s">
        <v>56</v>
      </c>
      <c r="M162" t="s">
        <v>55</v>
      </c>
      <c r="N162" t="s">
        <v>54</v>
      </c>
      <c r="O162" t="s">
        <v>53</v>
      </c>
      <c r="P162" t="s">
        <v>52</v>
      </c>
      <c r="Q162" t="s">
        <v>51</v>
      </c>
      <c r="R162" t="s">
        <v>125</v>
      </c>
    </row>
    <row r="163" spans="1:18">
      <c r="B163" t="s">
        <v>42</v>
      </c>
      <c r="C163">
        <v>0</v>
      </c>
      <c r="D163">
        <v>1.68010532762837</v>
      </c>
      <c r="E163">
        <v>3.170443612895623</v>
      </c>
      <c r="F163">
        <v>4.458829351345986</v>
      </c>
      <c r="G163">
        <v>5.409939179149573</v>
      </c>
      <c r="H163">
        <v>6.309630381190437</v>
      </c>
      <c r="I163">
        <v>7.148771190766929</v>
      </c>
      <c r="J163">
        <v>7.914976832940014</v>
      </c>
      <c r="K163">
        <v>8.591370016087888</v>
      </c>
      <c r="L163">
        <v>9.154630410832281</v>
      </c>
      <c r="M163">
        <v>9.571891950018186</v>
      </c>
      <c r="N163">
        <v>9.795505146207445</v>
      </c>
      <c r="O163">
        <v>9.753480283849624</v>
      </c>
      <c r="P163">
        <v>9.330567560735281</v>
      </c>
      <c r="Q163">
        <v>10.62265171526739</v>
      </c>
      <c r="R163">
        <v>1.77635683940025e-15</v>
      </c>
    </row>
    <row r="164" spans="1:18">
      <c r="B164" t="s">
        <v>43</v>
      </c>
      <c r="C164">
        <v>0</v>
      </c>
      <c r="D164">
        <v>1.704985298971695</v>
      </c>
      <c r="E164">
        <v>1.624271788674815</v>
      </c>
      <c r="F164">
        <v>1.544143252890845</v>
      </c>
      <c r="G164">
        <v>1.095663595189669</v>
      </c>
      <c r="H164">
        <v>1.09000960027613</v>
      </c>
      <c r="I164">
        <v>1.082857877131884</v>
      </c>
      <c r="J164">
        <v>1.073302787334506</v>
      </c>
      <c r="K164">
        <v>1.060159840211415</v>
      </c>
      <c r="L164">
        <v>1.041823564637637</v>
      </c>
      <c r="M164">
        <v>1.016043617084335</v>
      </c>
      <c r="N164">
        <v>0.9795465415083663</v>
      </c>
      <c r="O164">
        <v>0.9273428099790775</v>
      </c>
      <c r="P164">
        <v>0.8513549507305189</v>
      </c>
      <c r="Q164">
        <v>3.034032402716431</v>
      </c>
      <c r="R164">
        <v>0.2124108625914271</v>
      </c>
    </row>
    <row r="165" spans="1:18">
      <c r="B165" t="s">
        <v>44</v>
      </c>
      <c r="C165">
        <v>0</v>
      </c>
      <c r="D165">
        <v>0.02487997134332433</v>
      </c>
      <c r="E165">
        <v>0.1339335034075623</v>
      </c>
      <c r="F165">
        <v>0.2557575144404823</v>
      </c>
      <c r="G165">
        <v>0.144553767386082</v>
      </c>
      <c r="H165">
        <v>0.1903183982352663</v>
      </c>
      <c r="I165">
        <v>0.2437170675553915</v>
      </c>
      <c r="J165">
        <v>0.3070971451614217</v>
      </c>
      <c r="K165">
        <v>0.3837666570635413</v>
      </c>
      <c r="L165">
        <v>0.4785631698932436</v>
      </c>
      <c r="M165">
        <v>0.5987820778984295</v>
      </c>
      <c r="N165">
        <v>0.7559333453191079</v>
      </c>
      <c r="O165">
        <v>0.9693676723368985</v>
      </c>
      <c r="P165">
        <v>1.274267673844863</v>
      </c>
      <c r="Q165">
        <v>1.741948248184318</v>
      </c>
      <c r="R165">
        <v>10.83506257785882</v>
      </c>
    </row>
    <row r="166" spans="1:18">
      <c r="B166" t="s">
        <v>45</v>
      </c>
      <c r="C166">
        <v>0</v>
      </c>
      <c r="D166">
        <v>0.09234695533015862</v>
      </c>
      <c r="E166">
        <v>0.1742633690175526</v>
      </c>
      <c r="F166">
        <v>0.2450794650563876</v>
      </c>
      <c r="G166">
        <v>0.2973571974925059</v>
      </c>
      <c r="H166">
        <v>0.3468087062042157</v>
      </c>
      <c r="I166">
        <v>0.3929320638195748</v>
      </c>
      <c r="J166">
        <v>0.4350465414347094</v>
      </c>
      <c r="K166">
        <v>0.4722244790571993</v>
      </c>
      <c r="L166">
        <v>0.5031840752547381</v>
      </c>
      <c r="M166">
        <v>0.5261188473113131</v>
      </c>
      <c r="N166">
        <v>0.5384097421142436</v>
      </c>
      <c r="O166">
        <v>0.5360998464052693</v>
      </c>
      <c r="P166">
        <v>0.5128544571384396</v>
      </c>
      <c r="Q166">
        <v>0.5838738365423574</v>
      </c>
      <c r="R166">
        <v>9.763741772670673e-17</v>
      </c>
    </row>
    <row r="169" spans="1:18">
      <c r="A169" t="s">
        <v>127</v>
      </c>
      <c r="B169" t="s">
        <v>128</v>
      </c>
      <c r="C169">
        <v>11.41044513547914</v>
      </c>
    </row>
    <row r="170" spans="1:18">
      <c r="B170" t="s">
        <v>129</v>
      </c>
      <c r="C170">
        <v>22.82751213744683</v>
      </c>
    </row>
    <row r="171" spans="1:18">
      <c r="B171" t="s">
        <v>130</v>
      </c>
      <c r="C171">
        <v>11.66190431323066</v>
      </c>
    </row>
    <row r="172" spans="1:18">
      <c r="B172" t="s">
        <v>131</v>
      </c>
      <c r="C172">
        <v>5.07075085827535</v>
      </c>
    </row>
    <row r="173" spans="1:18">
      <c r="B173" t="s">
        <v>132</v>
      </c>
      <c r="C173">
        <v>1349.896057318118</v>
      </c>
    </row>
    <row r="174" spans="1:18">
      <c r="B174" t="s">
        <v>133</v>
      </c>
      <c r="C174">
        <v>584.9870375257734</v>
      </c>
    </row>
    <row r="175" spans="1:18">
      <c r="B175" t="s">
        <v>134</v>
      </c>
      <c r="C175">
        <v>0.4333570976479375</v>
      </c>
    </row>
    <row r="176" spans="1:18">
      <c r="B176" t="s">
        <v>41</v>
      </c>
      <c r="C176" t="s">
        <v>47</v>
      </c>
      <c r="D176" t="s">
        <v>136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</row>
    <row r="177" spans="1:17">
      <c r="B177" t="s">
        <v>42</v>
      </c>
      <c r="C177">
        <v>0</v>
      </c>
      <c r="D177">
        <v>11.66190431323066</v>
      </c>
      <c r="E177">
        <v>8.192247647254218</v>
      </c>
      <c r="F177">
        <v>8.029298996514571</v>
      </c>
      <c r="G177">
        <v>7.734747653267489</v>
      </c>
      <c r="H177">
        <v>7.345411116505611</v>
      </c>
      <c r="I177">
        <v>6.885396264094511</v>
      </c>
      <c r="J177">
        <v>6.371119843151337</v>
      </c>
      <c r="K177">
        <v>5.814048881266405</v>
      </c>
      <c r="L177">
        <v>5.222317282125018</v>
      </c>
      <c r="M177">
        <v>4.601738553810675</v>
      </c>
      <c r="N177">
        <v>3.9564438441936</v>
      </c>
      <c r="O177">
        <v>2.759814374420533</v>
      </c>
      <c r="P177">
        <v>1.43862931671857</v>
      </c>
      <c r="Q177">
        <v>-2.220446049250313e-16</v>
      </c>
    </row>
    <row r="178" spans="1:17">
      <c r="B178" t="s">
        <v>43</v>
      </c>
      <c r="C178">
        <v>0</v>
      </c>
      <c r="D178">
        <v>11.7224112793312</v>
      </c>
      <c r="E178">
        <v>0.7104856958783615</v>
      </c>
      <c r="F178">
        <v>0.5451441308394414</v>
      </c>
      <c r="G178">
        <v>0.4292621891129554</v>
      </c>
      <c r="H178">
        <v>0.3438530449613703</v>
      </c>
      <c r="I178">
        <v>0.2784701831672528</v>
      </c>
      <c r="J178">
        <v>0.2268979796613184</v>
      </c>
      <c r="K178">
        <v>0.1851943645147056</v>
      </c>
      <c r="L178">
        <v>0.1507436971448104</v>
      </c>
      <c r="M178">
        <v>0.1217579328095496</v>
      </c>
      <c r="N178">
        <v>0.0969686400127719</v>
      </c>
      <c r="O178">
        <v>0.1721781497631876</v>
      </c>
      <c r="P178">
        <v>0.09408508631196846</v>
      </c>
      <c r="Q178">
        <v>0.02487997134332433</v>
      </c>
    </row>
    <row r="179" spans="1:17">
      <c r="B179" t="s">
        <v>44</v>
      </c>
      <c r="C179">
        <v>0</v>
      </c>
      <c r="D179">
        <v>0.06050696610054252</v>
      </c>
      <c r="E179">
        <v>4.180142361854802</v>
      </c>
      <c r="F179">
        <v>0.7080927815790884</v>
      </c>
      <c r="G179">
        <v>0.7238135323600366</v>
      </c>
      <c r="H179">
        <v>0.7331895817232488</v>
      </c>
      <c r="I179">
        <v>0.7384850355783528</v>
      </c>
      <c r="J179">
        <v>0.7411744006044925</v>
      </c>
      <c r="K179">
        <v>0.7422653263996369</v>
      </c>
      <c r="L179">
        <v>0.7424752962861981</v>
      </c>
      <c r="M179">
        <v>0.742336661123893</v>
      </c>
      <c r="N179">
        <v>0.7422633496298466</v>
      </c>
      <c r="O179">
        <v>1.368807619536254</v>
      </c>
      <c r="P179">
        <v>1.415270144013932</v>
      </c>
      <c r="Q179">
        <v>1.463509288061894</v>
      </c>
    </row>
    <row r="180" spans="1:17">
      <c r="B180" t="s">
        <v>45</v>
      </c>
      <c r="C180">
        <v>0</v>
      </c>
      <c r="D180">
        <v>1</v>
      </c>
      <c r="E180">
        <v>0.7024794087840314</v>
      </c>
      <c r="F180">
        <v>0.6885066778849467</v>
      </c>
      <c r="G180">
        <v>0.6632491097094895</v>
      </c>
      <c r="H180">
        <v>0.6298637786087902</v>
      </c>
      <c r="I180">
        <v>0.5904178322131227</v>
      </c>
      <c r="J180">
        <v>0.5463189949109063</v>
      </c>
      <c r="K180">
        <v>0.4985505561617628</v>
      </c>
      <c r="L180">
        <v>0.4478099924212375</v>
      </c>
      <c r="M180">
        <v>0.3945958078724683</v>
      </c>
      <c r="N180">
        <v>0.3392622455069312</v>
      </c>
      <c r="O180">
        <v>0.2366521196104713</v>
      </c>
      <c r="P180">
        <v>0.1233614406427959</v>
      </c>
      <c r="Q180">
        <v>-1.904016693681128e-17</v>
      </c>
    </row>
    <row r="183" spans="1:17">
      <c r="A183" t="s">
        <v>137</v>
      </c>
      <c r="B183" t="s">
        <v>128</v>
      </c>
      <c r="C183">
        <v>11.41044513547914</v>
      </c>
    </row>
    <row r="184" spans="1:17">
      <c r="B184" t="s">
        <v>129</v>
      </c>
      <c r="C184">
        <v>22.82751213744683</v>
      </c>
    </row>
    <row r="185" spans="1:17">
      <c r="B185" t="s">
        <v>130</v>
      </c>
      <c r="C185">
        <v>11.66190431323066</v>
      </c>
    </row>
    <row r="186" spans="1:17">
      <c r="B186" t="s">
        <v>131</v>
      </c>
      <c r="C186">
        <v>5.07075085827535</v>
      </c>
    </row>
    <row r="187" spans="1:17">
      <c r="B187" t="s">
        <v>132</v>
      </c>
      <c r="C187">
        <v>1349.896057318118</v>
      </c>
    </row>
    <row r="188" spans="1:17">
      <c r="B188" t="s">
        <v>133</v>
      </c>
      <c r="C188">
        <v>584.9870375257734</v>
      </c>
    </row>
    <row r="189" spans="1:17">
      <c r="B189" t="s">
        <v>134</v>
      </c>
      <c r="C189">
        <v>0.4333570976479375</v>
      </c>
    </row>
    <row r="190" spans="1:17">
      <c r="B190" t="s">
        <v>41</v>
      </c>
      <c r="C190" t="s">
        <v>47</v>
      </c>
      <c r="D190" t="s">
        <v>64</v>
      </c>
      <c r="E190" t="s">
        <v>63</v>
      </c>
      <c r="F190" t="s">
        <v>62</v>
      </c>
      <c r="G190" t="s">
        <v>61</v>
      </c>
      <c r="H190" t="s">
        <v>60</v>
      </c>
      <c r="I190" t="s">
        <v>59</v>
      </c>
      <c r="J190" t="s">
        <v>58</v>
      </c>
      <c r="K190" t="s">
        <v>57</v>
      </c>
      <c r="L190" t="s">
        <v>56</v>
      </c>
      <c r="M190" t="s">
        <v>55</v>
      </c>
      <c r="N190" t="s">
        <v>54</v>
      </c>
      <c r="O190" t="s">
        <v>53</v>
      </c>
      <c r="P190" t="s">
        <v>52</v>
      </c>
      <c r="Q190" t="s">
        <v>136</v>
      </c>
    </row>
    <row r="191" spans="1:17">
      <c r="B191" t="s">
        <v>42</v>
      </c>
      <c r="C191">
        <v>0</v>
      </c>
      <c r="D191">
        <v>1.315371260047437</v>
      </c>
      <c r="E191">
        <v>2.434572548131142</v>
      </c>
      <c r="F191">
        <v>3.34342230456468</v>
      </c>
      <c r="G191">
        <v>4.012706090073555</v>
      </c>
      <c r="H191">
        <v>4.622184288079938</v>
      </c>
      <c r="I191">
        <v>5.161837553846101</v>
      </c>
      <c r="J191">
        <v>5.618325544264565</v>
      </c>
      <c r="K191">
        <v>5.973731567530613</v>
      </c>
      <c r="L191">
        <v>6.203593639081872</v>
      </c>
      <c r="M191">
        <v>6.273779888768084</v>
      </c>
      <c r="N191">
        <v>6.135224368088247</v>
      </c>
      <c r="O191">
        <v>5.714337591073909</v>
      </c>
      <c r="P191">
        <v>6.870630725878051</v>
      </c>
      <c r="Q191">
        <v>4.440892098500626e-15</v>
      </c>
    </row>
    <row r="192" spans="1:17">
      <c r="B192" t="s">
        <v>43</v>
      </c>
      <c r="C192">
        <v>0</v>
      </c>
      <c r="D192">
        <v>1.340251231390762</v>
      </c>
      <c r="E192">
        <v>1.253134791491266</v>
      </c>
      <c r="F192">
        <v>1.164607270874021</v>
      </c>
      <c r="G192">
        <v>0.8138375528949576</v>
      </c>
      <c r="H192">
        <v>0.7997965962416483</v>
      </c>
      <c r="I192">
        <v>0.7833703333215548</v>
      </c>
      <c r="J192">
        <v>0.7635851355798857</v>
      </c>
      <c r="K192">
        <v>0.739172680329589</v>
      </c>
      <c r="L192">
        <v>0.708425241444503</v>
      </c>
      <c r="M192">
        <v>0.6689683275846411</v>
      </c>
      <c r="N192">
        <v>0.6173778246392706</v>
      </c>
      <c r="O192">
        <v>0.5484808953225607</v>
      </c>
      <c r="P192">
        <v>2.430560808649005</v>
      </c>
      <c r="Q192">
        <v>0.06050696610054252</v>
      </c>
    </row>
    <row r="193" spans="1:17">
      <c r="B193" t="s">
        <v>44</v>
      </c>
      <c r="C193">
        <v>0</v>
      </c>
      <c r="D193">
        <v>0.02487997134332433</v>
      </c>
      <c r="E193">
        <v>0.1339335034075623</v>
      </c>
      <c r="F193">
        <v>0.2557575144404823</v>
      </c>
      <c r="G193">
        <v>0.144553767386082</v>
      </c>
      <c r="H193">
        <v>0.1903183982352663</v>
      </c>
      <c r="I193">
        <v>0.2437170675553915</v>
      </c>
      <c r="J193">
        <v>0.3070971451614216</v>
      </c>
      <c r="K193">
        <v>0.3837666570635413</v>
      </c>
      <c r="L193">
        <v>0.4785631698932435</v>
      </c>
      <c r="M193">
        <v>0.5987820778984295</v>
      </c>
      <c r="N193">
        <v>0.7559333453191079</v>
      </c>
      <c r="O193">
        <v>0.9693676723368985</v>
      </c>
      <c r="P193">
        <v>1.274267673844863</v>
      </c>
      <c r="Q193">
        <v>6.93113769197859</v>
      </c>
    </row>
    <row r="194" spans="1:17">
      <c r="B194" t="s">
        <v>45</v>
      </c>
      <c r="C194">
        <v>0</v>
      </c>
      <c r="D194">
        <v>0.1127921499540279</v>
      </c>
      <c r="E194">
        <v>0.2087628643436108</v>
      </c>
      <c r="F194">
        <v>0.2866960845126728</v>
      </c>
      <c r="G194">
        <v>0.3440866930730225</v>
      </c>
      <c r="H194">
        <v>0.3963490150434504</v>
      </c>
      <c r="I194">
        <v>0.4426238987392389</v>
      </c>
      <c r="J194">
        <v>0.4817674192276183</v>
      </c>
      <c r="K194">
        <v>0.5122432329300882</v>
      </c>
      <c r="L194">
        <v>0.5319537420697041</v>
      </c>
      <c r="M194">
        <v>0.5379721630583402</v>
      </c>
      <c r="N194">
        <v>0.5260911257115799</v>
      </c>
      <c r="O194">
        <v>0.4900003839502337</v>
      </c>
      <c r="P194">
        <v>0.5891516978134682</v>
      </c>
      <c r="Q194">
        <v>3.808033387362257e-16</v>
      </c>
    </row>
    <row r="197" spans="1:17">
      <c r="A197" t="s">
        <v>138</v>
      </c>
      <c r="B197" t="s">
        <v>139</v>
      </c>
      <c r="C197">
        <v>14.58566671628938</v>
      </c>
    </row>
    <row r="198" spans="1:17">
      <c r="B198" t="s">
        <v>140</v>
      </c>
      <c r="C198">
        <v>20.98688790476983</v>
      </c>
    </row>
    <row r="199" spans="1:17">
      <c r="B199" t="s">
        <v>141</v>
      </c>
      <c r="C199">
        <v>18.03099093241877</v>
      </c>
    </row>
    <row r="200" spans="1:17">
      <c r="B200" t="s">
        <v>142</v>
      </c>
      <c r="C200">
        <v>8.579259263280052</v>
      </c>
    </row>
    <row r="201" spans="1:17">
      <c r="B201" t="s">
        <v>143</v>
      </c>
      <c r="C201">
        <v>3246.515122250192</v>
      </c>
    </row>
    <row r="202" spans="1:17">
      <c r="B202" t="s">
        <v>144</v>
      </c>
      <c r="C202">
        <v>1280.306586487392</v>
      </c>
    </row>
    <row r="203" spans="1:17">
      <c r="B203" t="s">
        <v>145</v>
      </c>
      <c r="C203">
        <v>0.3943633521719126</v>
      </c>
    </row>
    <row r="204" spans="1:17">
      <c r="B204" t="s">
        <v>41</v>
      </c>
      <c r="C204" t="s">
        <v>47</v>
      </c>
      <c r="D204" t="s">
        <v>147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</row>
    <row r="205" spans="1:17">
      <c r="B205" t="s">
        <v>42</v>
      </c>
      <c r="C205">
        <v>0</v>
      </c>
      <c r="D205">
        <v>18.03099093241877</v>
      </c>
      <c r="E205">
        <v>12.39539201764819</v>
      </c>
      <c r="F205">
        <v>11.87555472517862</v>
      </c>
      <c r="G205">
        <v>11.23922235751907</v>
      </c>
      <c r="H205">
        <v>10.52165531590222</v>
      </c>
      <c r="I205">
        <v>9.745581346244748</v>
      </c>
      <c r="J205">
        <v>8.926182558428515</v>
      </c>
      <c r="K205">
        <v>8.073808613239079</v>
      </c>
      <c r="L205">
        <v>7.195570713390972</v>
      </c>
      <c r="M205">
        <v>6.296335114825479</v>
      </c>
      <c r="N205">
        <v>5.379344365516616</v>
      </c>
      <c r="O205">
        <v>3.700128108920408</v>
      </c>
      <c r="P205">
        <v>1.905342823891283</v>
      </c>
      <c r="Q205">
        <v>-2.220446049250313e-16</v>
      </c>
    </row>
    <row r="206" spans="1:17">
      <c r="B206" t="s">
        <v>43</v>
      </c>
      <c r="C206">
        <v>0</v>
      </c>
      <c r="D206">
        <v>18.23334157605109</v>
      </c>
      <c r="E206">
        <v>0.7104856958783615</v>
      </c>
      <c r="F206">
        <v>0.5451441308394412</v>
      </c>
      <c r="G206">
        <v>0.4292621891129554</v>
      </c>
      <c r="H206">
        <v>0.3438530449613703</v>
      </c>
      <c r="I206">
        <v>0.2784701831672528</v>
      </c>
      <c r="J206">
        <v>0.2268979796613184</v>
      </c>
      <c r="K206">
        <v>0.1851943645147056</v>
      </c>
      <c r="L206">
        <v>0.1507436971448104</v>
      </c>
      <c r="M206">
        <v>0.1217579328095496</v>
      </c>
      <c r="N206">
        <v>0.09696864001277192</v>
      </c>
      <c r="O206">
        <v>0.1721781497631876</v>
      </c>
      <c r="P206">
        <v>0.09408508631196846</v>
      </c>
      <c r="Q206">
        <v>0.02487997134332433</v>
      </c>
    </row>
    <row r="207" spans="1:17">
      <c r="B207" t="s">
        <v>44</v>
      </c>
      <c r="C207">
        <v>0</v>
      </c>
      <c r="D207">
        <v>0.2023506436323122</v>
      </c>
      <c r="E207">
        <v>6.346084610648948</v>
      </c>
      <c r="F207">
        <v>1.064981423309004</v>
      </c>
      <c r="G207">
        <v>1.065594556772506</v>
      </c>
      <c r="H207">
        <v>1.061420086578223</v>
      </c>
      <c r="I207">
        <v>1.054544152824725</v>
      </c>
      <c r="J207">
        <v>1.046296767477552</v>
      </c>
      <c r="K207">
        <v>1.037568309704142</v>
      </c>
      <c r="L207">
        <v>1.028981596992917</v>
      </c>
      <c r="M207">
        <v>1.020993531375043</v>
      </c>
      <c r="N207">
        <v>1.013959389321635</v>
      </c>
      <c r="O207">
        <v>1.851394406359396</v>
      </c>
      <c r="P207">
        <v>1.888870371341093</v>
      </c>
      <c r="Q207">
        <v>1.930222795234607</v>
      </c>
    </row>
    <row r="208" spans="1:17">
      <c r="B208" t="s">
        <v>45</v>
      </c>
      <c r="C208">
        <v>0</v>
      </c>
      <c r="D208">
        <v>1</v>
      </c>
      <c r="E208">
        <v>0.6874492957212864</v>
      </c>
      <c r="F208">
        <v>0.6586190836481982</v>
      </c>
      <c r="G208">
        <v>0.6233280466749912</v>
      </c>
      <c r="H208">
        <v>0.5835317290845529</v>
      </c>
      <c r="I208">
        <v>0.5404906132320606</v>
      </c>
      <c r="J208">
        <v>0.4950466999780754</v>
      </c>
      <c r="K208">
        <v>0.4477739822231731</v>
      </c>
      <c r="L208">
        <v>0.3990668477600814</v>
      </c>
      <c r="M208">
        <v>0.3491951794787384</v>
      </c>
      <c r="N208">
        <v>0.2983388093132939</v>
      </c>
      <c r="O208">
        <v>0.2052093599729881</v>
      </c>
      <c r="P208">
        <v>0.1056704443495436</v>
      </c>
      <c r="Q208">
        <v>-1.231460909482278e-17</v>
      </c>
    </row>
    <row r="211" spans="1:17">
      <c r="A211" t="s">
        <v>148</v>
      </c>
      <c r="B211" t="s">
        <v>139</v>
      </c>
      <c r="C211">
        <v>14.58566671628938</v>
      </c>
    </row>
    <row r="212" spans="1:17">
      <c r="B212" t="s">
        <v>140</v>
      </c>
      <c r="C212">
        <v>20.98688790476983</v>
      </c>
    </row>
    <row r="213" spans="1:17">
      <c r="B213" t="s">
        <v>141</v>
      </c>
      <c r="C213">
        <v>18.03099093241877</v>
      </c>
    </row>
    <row r="214" spans="1:17">
      <c r="B214" t="s">
        <v>142</v>
      </c>
      <c r="C214">
        <v>8.579259263280052</v>
      </c>
    </row>
    <row r="215" spans="1:17">
      <c r="B215" t="s">
        <v>143</v>
      </c>
      <c r="C215">
        <v>3246.515122250192</v>
      </c>
    </row>
    <row r="216" spans="1:17">
      <c r="B216" t="s">
        <v>144</v>
      </c>
      <c r="C216">
        <v>1280.306586487392</v>
      </c>
    </row>
    <row r="217" spans="1:17">
      <c r="B217" t="s">
        <v>145</v>
      </c>
      <c r="C217">
        <v>0.3943633521719126</v>
      </c>
    </row>
    <row r="218" spans="1:17">
      <c r="B218" t="s">
        <v>41</v>
      </c>
      <c r="C218" t="s">
        <v>47</v>
      </c>
      <c r="D218" t="s">
        <v>64</v>
      </c>
      <c r="E218" t="s">
        <v>63</v>
      </c>
      <c r="F218" t="s">
        <v>62</v>
      </c>
      <c r="G218" t="s">
        <v>61</v>
      </c>
      <c r="H218" t="s">
        <v>60</v>
      </c>
      <c r="I218" t="s">
        <v>59</v>
      </c>
      <c r="J218" t="s">
        <v>58</v>
      </c>
      <c r="K218" t="s">
        <v>57</v>
      </c>
      <c r="L218" t="s">
        <v>56</v>
      </c>
      <c r="M218" t="s">
        <v>55</v>
      </c>
      <c r="N218" t="s">
        <v>54</v>
      </c>
      <c r="O218" t="s">
        <v>53</v>
      </c>
      <c r="P218" t="s">
        <v>52</v>
      </c>
      <c r="Q218" t="s">
        <v>147</v>
      </c>
    </row>
    <row r="219" spans="1:17">
      <c r="B219" t="s">
        <v>42</v>
      </c>
      <c r="C219">
        <v>0</v>
      </c>
      <c r="D219">
        <v>1.539829378323188</v>
      </c>
      <c r="E219">
        <v>2.887429161131673</v>
      </c>
      <c r="F219">
        <v>4.02984616535879</v>
      </c>
      <c r="G219">
        <v>4.872566294651309</v>
      </c>
      <c r="H219">
        <v>5.660642190472903</v>
      </c>
      <c r="I219">
        <v>6.38460072549055</v>
      </c>
      <c r="J219">
        <v>7.031689615273043</v>
      </c>
      <c r="K219">
        <v>7.584631817091331</v>
      </c>
      <c r="L219">
        <v>8.01966792340318</v>
      </c>
      <c r="M219">
        <v>8.30344504190459</v>
      </c>
      <c r="N219">
        <v>8.387768917234949</v>
      </c>
      <c r="O219">
        <v>8.20003456553191</v>
      </c>
      <c r="P219">
        <v>10.53450078413351</v>
      </c>
      <c r="Q219">
        <v>-3.552713678800501e-15</v>
      </c>
    </row>
    <row r="220" spans="1:17">
      <c r="B220" t="s">
        <v>43</v>
      </c>
      <c r="C220">
        <v>0</v>
      </c>
      <c r="D220">
        <v>1.564709349666512</v>
      </c>
      <c r="E220">
        <v>1.481533286216048</v>
      </c>
      <c r="F220">
        <v>1.398174518667599</v>
      </c>
      <c r="G220">
        <v>0.9872738966786004</v>
      </c>
      <c r="H220">
        <v>0.9783942940568604</v>
      </c>
      <c r="I220">
        <v>0.9676756025730388</v>
      </c>
      <c r="J220">
        <v>0.9541860349439149</v>
      </c>
      <c r="K220">
        <v>0.9367088588818296</v>
      </c>
      <c r="L220">
        <v>0.913599276205092</v>
      </c>
      <c r="M220">
        <v>0.8825591963998393</v>
      </c>
      <c r="N220">
        <v>0.8402572206494667</v>
      </c>
      <c r="O220">
        <v>0.7816333206338599</v>
      </c>
      <c r="P220">
        <v>3.608733892446459</v>
      </c>
      <c r="Q220">
        <v>0.2023506436323122</v>
      </c>
    </row>
    <row r="221" spans="1:17">
      <c r="B221" t="s">
        <v>44</v>
      </c>
      <c r="C221">
        <v>0</v>
      </c>
      <c r="D221">
        <v>0.02487997134332433</v>
      </c>
      <c r="E221">
        <v>0.1339335034075623</v>
      </c>
      <c r="F221">
        <v>0.2557575144404823</v>
      </c>
      <c r="G221">
        <v>0.144553767386082</v>
      </c>
      <c r="H221">
        <v>0.1903183982352663</v>
      </c>
      <c r="I221">
        <v>0.2437170675553915</v>
      </c>
      <c r="J221">
        <v>0.3070971451614217</v>
      </c>
      <c r="K221">
        <v>0.3837666570635413</v>
      </c>
      <c r="L221">
        <v>0.4785631698932435</v>
      </c>
      <c r="M221">
        <v>0.5987820778984296</v>
      </c>
      <c r="N221">
        <v>0.7559333453191079</v>
      </c>
      <c r="O221">
        <v>0.9693676723368985</v>
      </c>
      <c r="P221">
        <v>1.274267673844863</v>
      </c>
      <c r="Q221">
        <v>10.73685142776582</v>
      </c>
    </row>
    <row r="222" spans="1:17">
      <c r="B222" t="s">
        <v>45</v>
      </c>
      <c r="C222">
        <v>0</v>
      </c>
      <c r="D222">
        <v>0.08539904346325501</v>
      </c>
      <c r="E222">
        <v>0.1601370203087523</v>
      </c>
      <c r="F222">
        <v>0.223495546110743</v>
      </c>
      <c r="G222">
        <v>0.2702328625705585</v>
      </c>
      <c r="H222">
        <v>0.3139396060754135</v>
      </c>
      <c r="I222">
        <v>0.3540903963304298</v>
      </c>
      <c r="J222">
        <v>0.3899779907620293</v>
      </c>
      <c r="K222">
        <v>0.4206442033895409</v>
      </c>
      <c r="L222">
        <v>0.4447713358329208</v>
      </c>
      <c r="M222">
        <v>0.4605096343859523</v>
      </c>
      <c r="N222">
        <v>0.4651862423242741</v>
      </c>
      <c r="O222">
        <v>0.4547744822381713</v>
      </c>
      <c r="P222">
        <v>0.5842441396381065</v>
      </c>
      <c r="Q222">
        <v>-1.970337455171645e-16</v>
      </c>
    </row>
    <row r="225" spans="1:16">
      <c r="A225" t="s">
        <v>149</v>
      </c>
      <c r="B225" t="s">
        <v>150</v>
      </c>
      <c r="C225">
        <v>11.63836887784617</v>
      </c>
    </row>
    <row r="226" spans="1:16">
      <c r="B226" t="s">
        <v>151</v>
      </c>
      <c r="C226">
        <v>22.67484866299094</v>
      </c>
    </row>
    <row r="227" spans="1:16">
      <c r="B227" t="s">
        <v>152</v>
      </c>
      <c r="C227">
        <v>11.43731061810426</v>
      </c>
    </row>
    <row r="228" spans="1:16">
      <c r="B228" t="s">
        <v>153</v>
      </c>
      <c r="C228">
        <v>4.893194729448961</v>
      </c>
    </row>
    <row r="229" spans="1:16">
      <c r="B229" t="s">
        <v>154</v>
      </c>
      <c r="C229">
        <v>1268.997634132839</v>
      </c>
    </row>
    <row r="230" spans="1:16">
      <c r="B230" t="s">
        <v>155</v>
      </c>
      <c r="C230">
        <v>503.8613504916754</v>
      </c>
    </row>
    <row r="231" spans="1:16">
      <c r="B231" t="s">
        <v>156</v>
      </c>
      <c r="C231">
        <v>0.3970546019465084</v>
      </c>
    </row>
    <row r="232" spans="1:16">
      <c r="B232" t="s">
        <v>41</v>
      </c>
      <c r="C232" t="s">
        <v>47</v>
      </c>
      <c r="D232" t="s">
        <v>158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</row>
    <row r="233" spans="1:16">
      <c r="B233" t="s">
        <v>42</v>
      </c>
      <c r="C233">
        <v>0</v>
      </c>
      <c r="D233">
        <v>11.43731061810426</v>
      </c>
      <c r="E233">
        <v>7.349554719070149</v>
      </c>
      <c r="F233">
        <v>7.115405936617996</v>
      </c>
      <c r="G233">
        <v>6.784077193174467</v>
      </c>
      <c r="H233">
        <v>6.379919098981827</v>
      </c>
      <c r="I233">
        <v>5.919566597152139</v>
      </c>
      <c r="J233">
        <v>5.414684186204569</v>
      </c>
      <c r="K233">
        <v>4.873586510571124</v>
      </c>
      <c r="L233">
        <v>4.302254485098764</v>
      </c>
      <c r="M233">
        <v>3.704976298878316</v>
      </c>
      <c r="N233">
        <v>2.593633827644804</v>
      </c>
      <c r="O233">
        <v>1.356147584330783</v>
      </c>
      <c r="P233">
        <v>2.664535259100376e-15</v>
      </c>
    </row>
    <row r="234" spans="1:16">
      <c r="B234" t="s">
        <v>43</v>
      </c>
      <c r="C234">
        <v>0</v>
      </c>
      <c r="D234">
        <v>11.49471398122689</v>
      </c>
      <c r="E234">
        <v>0.5451441308394412</v>
      </c>
      <c r="F234">
        <v>0.4292621891129554</v>
      </c>
      <c r="G234">
        <v>0.3438530449613703</v>
      </c>
      <c r="H234">
        <v>0.2784701831672528</v>
      </c>
      <c r="I234">
        <v>0.2268979796613184</v>
      </c>
      <c r="J234">
        <v>0.1851943645147056</v>
      </c>
      <c r="K234">
        <v>0.1507436971448104</v>
      </c>
      <c r="L234">
        <v>0.1217579328095496</v>
      </c>
      <c r="M234">
        <v>0.0969686400127719</v>
      </c>
      <c r="N234">
        <v>0.1721781497631876</v>
      </c>
      <c r="O234">
        <v>0.09408508631196846</v>
      </c>
      <c r="P234">
        <v>0.02487997134332433</v>
      </c>
    </row>
    <row r="235" spans="1:16">
      <c r="B235" t="s">
        <v>44</v>
      </c>
      <c r="C235">
        <v>0</v>
      </c>
      <c r="D235">
        <v>0.05740336312262493</v>
      </c>
      <c r="E235">
        <v>4.632900029873554</v>
      </c>
      <c r="F235">
        <v>0.6634109715651089</v>
      </c>
      <c r="G235">
        <v>0.6751817884048988</v>
      </c>
      <c r="H235">
        <v>0.6826282773598917</v>
      </c>
      <c r="I235">
        <v>0.6872504814910069</v>
      </c>
      <c r="J235">
        <v>0.690076775462275</v>
      </c>
      <c r="K235">
        <v>0.6918413727782549</v>
      </c>
      <c r="L235">
        <v>0.6930899582819101</v>
      </c>
      <c r="M235">
        <v>0.6942468262332201</v>
      </c>
      <c r="N235">
        <v>1.2835206209967</v>
      </c>
      <c r="O235">
        <v>1.331571329625989</v>
      </c>
      <c r="P235">
        <v>1.381027555674105</v>
      </c>
    </row>
    <row r="236" spans="1:16">
      <c r="B236" t="s">
        <v>45</v>
      </c>
      <c r="C236">
        <v>0</v>
      </c>
      <c r="D236">
        <v>1</v>
      </c>
      <c r="E236">
        <v>0.6425946592231611</v>
      </c>
      <c r="F236">
        <v>0.6221222955469033</v>
      </c>
      <c r="G236">
        <v>0.5931531825703733</v>
      </c>
      <c r="H236">
        <v>0.5578163706494929</v>
      </c>
      <c r="I236">
        <v>0.5175663051226381</v>
      </c>
      <c r="J236">
        <v>0.4734228497417565</v>
      </c>
      <c r="K236">
        <v>0.4261129799917005</v>
      </c>
      <c r="L236">
        <v>0.3761596260478116</v>
      </c>
      <c r="M236">
        <v>0.3239377177545273</v>
      </c>
      <c r="N236">
        <v>0.2267695539840729</v>
      </c>
      <c r="O236">
        <v>0.1185722439140649</v>
      </c>
      <c r="P236">
        <v>2.32968688887635e-16</v>
      </c>
    </row>
    <row r="239" spans="1:16">
      <c r="A239" t="s">
        <v>159</v>
      </c>
      <c r="B239" t="s">
        <v>150</v>
      </c>
      <c r="C239">
        <v>11.63836887784617</v>
      </c>
    </row>
    <row r="240" spans="1:16">
      <c r="B240" t="s">
        <v>151</v>
      </c>
      <c r="C240">
        <v>22.67484866299094</v>
      </c>
    </row>
    <row r="241" spans="1:16">
      <c r="B241" t="s">
        <v>152</v>
      </c>
      <c r="C241">
        <v>11.43731061810426</v>
      </c>
    </row>
    <row r="242" spans="1:16">
      <c r="B242" t="s">
        <v>153</v>
      </c>
      <c r="C242">
        <v>4.893194729448961</v>
      </c>
    </row>
    <row r="243" spans="1:16">
      <c r="B243" t="s">
        <v>154</v>
      </c>
      <c r="C243">
        <v>1268.997634132839</v>
      </c>
    </row>
    <row r="244" spans="1:16">
      <c r="B244" t="s">
        <v>155</v>
      </c>
      <c r="C244">
        <v>503.8613504916754</v>
      </c>
    </row>
    <row r="245" spans="1:16">
      <c r="B245" t="s">
        <v>156</v>
      </c>
      <c r="C245">
        <v>0.3970546019465084</v>
      </c>
    </row>
    <row r="246" spans="1:16">
      <c r="B246" t="s">
        <v>41</v>
      </c>
      <c r="C246" t="s">
        <v>47</v>
      </c>
      <c r="D246" t="s">
        <v>64</v>
      </c>
      <c r="E246" t="s">
        <v>63</v>
      </c>
      <c r="F246" t="s">
        <v>62</v>
      </c>
      <c r="G246" t="s">
        <v>61</v>
      </c>
      <c r="H246" t="s">
        <v>60</v>
      </c>
      <c r="I246" t="s">
        <v>59</v>
      </c>
      <c r="J246" t="s">
        <v>58</v>
      </c>
      <c r="K246" t="s">
        <v>57</v>
      </c>
      <c r="L246" t="s">
        <v>56</v>
      </c>
      <c r="M246" t="s">
        <v>55</v>
      </c>
      <c r="N246" t="s">
        <v>54</v>
      </c>
      <c r="O246" t="s">
        <v>53</v>
      </c>
      <c r="P246" t="s">
        <v>158</v>
      </c>
    </row>
    <row r="247" spans="1:16">
      <c r="B247" t="s">
        <v>42</v>
      </c>
      <c r="C247">
        <v>0</v>
      </c>
      <c r="D247">
        <v>1.199745790309056</v>
      </c>
      <c r="E247">
        <v>2.201291796227165</v>
      </c>
      <c r="F247">
        <v>2.989823682453595</v>
      </c>
      <c r="G247">
        <v>3.569764926584418</v>
      </c>
      <c r="H247">
        <v>4.087241806649126</v>
      </c>
      <c r="I247">
        <v>4.531953604064024</v>
      </c>
      <c r="J247">
        <v>4.890257048114469</v>
      </c>
      <c r="K247">
        <v>5.143905943543563</v>
      </c>
      <c r="L247">
        <v>5.268076386163997</v>
      </c>
      <c r="M247">
        <v>5.228235229720723</v>
      </c>
      <c r="N247">
        <v>4.974867489030086</v>
      </c>
      <c r="O247">
        <v>6.739914808628606</v>
      </c>
      <c r="P247">
        <v>8.881784197001252e-16</v>
      </c>
    </row>
    <row r="248" spans="1:16">
      <c r="B248" t="s">
        <v>43</v>
      </c>
      <c r="C248">
        <v>0</v>
      </c>
      <c r="D248">
        <v>1.224625761652381</v>
      </c>
      <c r="E248">
        <v>1.13547950932567</v>
      </c>
      <c r="F248">
        <v>1.044289400666913</v>
      </c>
      <c r="G248">
        <v>0.7244950115169048</v>
      </c>
      <c r="H248">
        <v>0.7077952782999738</v>
      </c>
      <c r="I248">
        <v>0.6884288649702898</v>
      </c>
      <c r="J248">
        <v>0.6654005892118665</v>
      </c>
      <c r="K248">
        <v>0.6374155524926359</v>
      </c>
      <c r="L248">
        <v>0.6027336125136774</v>
      </c>
      <c r="M248">
        <v>0.5589409214551551</v>
      </c>
      <c r="N248">
        <v>0.502565604628471</v>
      </c>
      <c r="O248">
        <v>2.734414991935418</v>
      </c>
      <c r="P248">
        <v>0.05740336312262493</v>
      </c>
    </row>
    <row r="249" spans="1:16">
      <c r="B249" t="s">
        <v>44</v>
      </c>
      <c r="C249">
        <v>0</v>
      </c>
      <c r="D249">
        <v>0.02487997134332433</v>
      </c>
      <c r="E249">
        <v>0.1339335034075623</v>
      </c>
      <c r="F249">
        <v>0.2557575144404822</v>
      </c>
      <c r="G249">
        <v>0.144553767386082</v>
      </c>
      <c r="H249">
        <v>0.1903183982352663</v>
      </c>
      <c r="I249">
        <v>0.2437170675553915</v>
      </c>
      <c r="J249">
        <v>0.3070971451614216</v>
      </c>
      <c r="K249">
        <v>0.3837666570635413</v>
      </c>
      <c r="L249">
        <v>0.4785631698932436</v>
      </c>
      <c r="M249">
        <v>0.5987820778984295</v>
      </c>
      <c r="N249">
        <v>0.7559333453191079</v>
      </c>
      <c r="O249">
        <v>0.9693676723368985</v>
      </c>
      <c r="P249">
        <v>6.79731817175123</v>
      </c>
    </row>
    <row r="250" spans="1:16">
      <c r="B250" t="s">
        <v>45</v>
      </c>
      <c r="C250">
        <v>0</v>
      </c>
      <c r="D250">
        <v>0.1048975436944035</v>
      </c>
      <c r="E250">
        <v>0.1924658575541974</v>
      </c>
      <c r="F250">
        <v>0.2614096777017638</v>
      </c>
      <c r="G250">
        <v>0.3121157626805897</v>
      </c>
      <c r="H250">
        <v>0.3573603920644928</v>
      </c>
      <c r="I250">
        <v>0.3962429416658789</v>
      </c>
      <c r="J250">
        <v>0.4275705374630309</v>
      </c>
      <c r="K250">
        <v>0.4497478572804703</v>
      </c>
      <c r="L250">
        <v>0.46060446918571</v>
      </c>
      <c r="M250">
        <v>0.4571210317087029</v>
      </c>
      <c r="N250">
        <v>0.4349682941333522</v>
      </c>
      <c r="O250">
        <v>0.589291926544332</v>
      </c>
      <c r="P250">
        <v>7.765622962921166e-17</v>
      </c>
    </row>
    <row r="253" spans="1:16">
      <c r="A253" t="s">
        <v>160</v>
      </c>
      <c r="B253" t="s">
        <v>161</v>
      </c>
      <c r="C253">
        <v>14.81003911811193</v>
      </c>
    </row>
    <row r="254" spans="1:16">
      <c r="B254" t="s">
        <v>162</v>
      </c>
      <c r="C254">
        <v>20.798194489744</v>
      </c>
    </row>
    <row r="255" spans="1:16">
      <c r="B255" t="s">
        <v>163</v>
      </c>
      <c r="C255">
        <v>17.7705514998164</v>
      </c>
    </row>
    <row r="256" spans="1:16">
      <c r="B256" t="s">
        <v>164</v>
      </c>
      <c r="C256">
        <v>8.355106292433378</v>
      </c>
    </row>
    <row r="257" spans="1:16">
      <c r="B257" t="s">
        <v>165</v>
      </c>
      <c r="C257">
        <v>3088.008737589053</v>
      </c>
    </row>
    <row r="258" spans="1:16">
      <c r="B258" t="s">
        <v>166</v>
      </c>
      <c r="C258">
        <v>1148.976786216916</v>
      </c>
    </row>
    <row r="259" spans="1:16">
      <c r="B259" t="s">
        <v>167</v>
      </c>
      <c r="C259">
        <v>0.3720769220083147</v>
      </c>
    </row>
    <row r="260" spans="1:16">
      <c r="B260" t="s">
        <v>41</v>
      </c>
      <c r="C260" t="s">
        <v>47</v>
      </c>
      <c r="D260" t="s">
        <v>169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</row>
    <row r="261" spans="1:16">
      <c r="B261" t="s">
        <v>42</v>
      </c>
      <c r="C261">
        <v>0</v>
      </c>
      <c r="D261">
        <v>17.7705514998164</v>
      </c>
      <c r="E261">
        <v>11.22020045679525</v>
      </c>
      <c r="F261">
        <v>10.64210333634818</v>
      </c>
      <c r="G261">
        <v>9.980462701487708</v>
      </c>
      <c r="H261">
        <v>9.258241285108287</v>
      </c>
      <c r="I261">
        <v>8.490831563962603</v>
      </c>
      <c r="J261">
        <v>7.688773584280268</v>
      </c>
      <c r="K261">
        <v>6.859352804335964</v>
      </c>
      <c r="L261">
        <v>6.007596880086581</v>
      </c>
      <c r="M261">
        <v>5.136899765906529</v>
      </c>
      <c r="N261">
        <v>3.539910311925917</v>
      </c>
      <c r="O261">
        <v>1.825820631240812</v>
      </c>
      <c r="P261">
        <v>2.664535259100376e-15</v>
      </c>
    </row>
    <row r="262" spans="1:16">
      <c r="B262" t="s">
        <v>43</v>
      </c>
      <c r="C262">
        <v>0</v>
      </c>
      <c r="D262">
        <v>17.96343366656847</v>
      </c>
      <c r="E262">
        <v>0.5451441308394414</v>
      </c>
      <c r="F262">
        <v>0.4292621891129554</v>
      </c>
      <c r="G262">
        <v>0.3438530449613703</v>
      </c>
      <c r="H262">
        <v>0.2784701831672528</v>
      </c>
      <c r="I262">
        <v>0.2268979796613184</v>
      </c>
      <c r="J262">
        <v>0.1851943645147056</v>
      </c>
      <c r="K262">
        <v>0.1507436971448104</v>
      </c>
      <c r="L262">
        <v>0.1217579328095496</v>
      </c>
      <c r="M262">
        <v>0.09696864001277192</v>
      </c>
      <c r="N262">
        <v>0.1721781497631876</v>
      </c>
      <c r="O262">
        <v>0.09408508631196846</v>
      </c>
      <c r="P262">
        <v>0.02487997134332433</v>
      </c>
    </row>
    <row r="263" spans="1:16">
      <c r="B263" t="s">
        <v>44</v>
      </c>
      <c r="C263">
        <v>0</v>
      </c>
      <c r="D263">
        <v>0.1928821667520758</v>
      </c>
      <c r="E263">
        <v>7.095495173860587</v>
      </c>
      <c r="F263">
        <v>1.00735930956003</v>
      </c>
      <c r="G263">
        <v>1.005493679821839</v>
      </c>
      <c r="H263">
        <v>1.000691599546674</v>
      </c>
      <c r="I263">
        <v>0.9943077008070024</v>
      </c>
      <c r="J263">
        <v>0.9872523441970408</v>
      </c>
      <c r="K263">
        <v>0.9801644770891149</v>
      </c>
      <c r="L263">
        <v>0.9735138570589321</v>
      </c>
      <c r="M263">
        <v>0.9676657541928237</v>
      </c>
      <c r="N263">
        <v>1.7691676037438</v>
      </c>
      <c r="O263">
        <v>1.808174766997074</v>
      </c>
      <c r="P263">
        <v>1.850700602584133</v>
      </c>
    </row>
    <row r="264" spans="1:16">
      <c r="B264" t="s">
        <v>45</v>
      </c>
      <c r="C264">
        <v>0</v>
      </c>
      <c r="D264">
        <v>1</v>
      </c>
      <c r="E264">
        <v>0.6313929231127788</v>
      </c>
      <c r="F264">
        <v>0.5988617368717076</v>
      </c>
      <c r="G264">
        <v>0.5616293169962016</v>
      </c>
      <c r="H264">
        <v>0.5209878424540703</v>
      </c>
      <c r="I264">
        <v>0.4778034921454368</v>
      </c>
      <c r="J264">
        <v>0.4326693847604959</v>
      </c>
      <c r="K264">
        <v>0.3859954939725328</v>
      </c>
      <c r="L264">
        <v>0.3380647404301803</v>
      </c>
      <c r="M264">
        <v>0.2890681116992685</v>
      </c>
      <c r="N264">
        <v>0.1992009258667347</v>
      </c>
      <c r="O264">
        <v>0.1027441737674644</v>
      </c>
      <c r="P264">
        <v>1.499410560852827e-16</v>
      </c>
    </row>
    <row r="267" spans="1:16">
      <c r="A267" t="s">
        <v>170</v>
      </c>
      <c r="B267" t="s">
        <v>161</v>
      </c>
      <c r="C267">
        <v>14.81003911811193</v>
      </c>
    </row>
    <row r="268" spans="1:16">
      <c r="B268" t="s">
        <v>162</v>
      </c>
      <c r="C268">
        <v>20.798194489744</v>
      </c>
    </row>
    <row r="269" spans="1:16">
      <c r="B269" t="s">
        <v>163</v>
      </c>
      <c r="C269">
        <v>17.7705514998164</v>
      </c>
    </row>
    <row r="270" spans="1:16">
      <c r="B270" t="s">
        <v>164</v>
      </c>
      <c r="C270">
        <v>8.355106292433378</v>
      </c>
    </row>
    <row r="271" spans="1:16">
      <c r="B271" t="s">
        <v>165</v>
      </c>
      <c r="C271">
        <v>3088.008737589053</v>
      </c>
    </row>
    <row r="272" spans="1:16">
      <c r="B272" t="s">
        <v>166</v>
      </c>
      <c r="C272">
        <v>1148.976786216916</v>
      </c>
    </row>
    <row r="273" spans="1:16">
      <c r="B273" t="s">
        <v>167</v>
      </c>
      <c r="C273">
        <v>0.3720769220083147</v>
      </c>
    </row>
    <row r="274" spans="1:16">
      <c r="B274" t="s">
        <v>41</v>
      </c>
      <c r="C274" t="s">
        <v>47</v>
      </c>
      <c r="D274" t="s">
        <v>64</v>
      </c>
      <c r="E274" t="s">
        <v>63</v>
      </c>
      <c r="F274" t="s">
        <v>62</v>
      </c>
      <c r="G274" t="s">
        <v>61</v>
      </c>
      <c r="H274" t="s">
        <v>60</v>
      </c>
      <c r="I274" t="s">
        <v>59</v>
      </c>
      <c r="J274" t="s">
        <v>58</v>
      </c>
      <c r="K274" t="s">
        <v>57</v>
      </c>
      <c r="L274" t="s">
        <v>56</v>
      </c>
      <c r="M274" t="s">
        <v>55</v>
      </c>
      <c r="N274" t="s">
        <v>54</v>
      </c>
      <c r="O274" t="s">
        <v>53</v>
      </c>
      <c r="P274" t="s">
        <v>169</v>
      </c>
    </row>
    <row r="275" spans="1:16">
      <c r="B275" t="s">
        <v>42</v>
      </c>
      <c r="C275">
        <v>0</v>
      </c>
      <c r="D275">
        <v>1.426013005045763</v>
      </c>
      <c r="E275">
        <v>2.65779836095229</v>
      </c>
      <c r="F275">
        <v>3.681780009557312</v>
      </c>
      <c r="G275">
        <v>4.436555466607233</v>
      </c>
      <c r="H275">
        <v>5.134069513308928</v>
      </c>
      <c r="I275">
        <v>5.764572050908149</v>
      </c>
      <c r="J275">
        <v>6.315012607025212</v>
      </c>
      <c r="K275">
        <v>6.767789790947924</v>
      </c>
      <c r="L275">
        <v>7.098787938167296</v>
      </c>
      <c r="M275">
        <v>7.274259158711143</v>
      </c>
      <c r="N275">
        <v>7.245567186243208</v>
      </c>
      <c r="O275">
        <v>10.38770859813903</v>
      </c>
      <c r="P275">
        <v>1.77635683940025e-15</v>
      </c>
    </row>
    <row r="276" spans="1:16">
      <c r="B276" t="s">
        <v>43</v>
      </c>
      <c r="C276">
        <v>0</v>
      </c>
      <c r="D276">
        <v>1.450892976389087</v>
      </c>
      <c r="E276">
        <v>1.36571885931409</v>
      </c>
      <c r="F276">
        <v>1.279739163045504</v>
      </c>
      <c r="G276">
        <v>0.8993292244360032</v>
      </c>
      <c r="H276">
        <v>0.8878324449369611</v>
      </c>
      <c r="I276">
        <v>0.8742196051546125</v>
      </c>
      <c r="J276">
        <v>0.8575377012784847</v>
      </c>
      <c r="K276">
        <v>0.8365438409862533</v>
      </c>
      <c r="L276">
        <v>0.8095613171126161</v>
      </c>
      <c r="M276">
        <v>0.7742532984422756</v>
      </c>
      <c r="N276">
        <v>0.727241372851173</v>
      </c>
      <c r="O276">
        <v>4.111509084232724</v>
      </c>
      <c r="P276">
        <v>0.1928821667520758</v>
      </c>
    </row>
    <row r="277" spans="1:16">
      <c r="B277" t="s">
        <v>44</v>
      </c>
      <c r="C277">
        <v>0</v>
      </c>
      <c r="D277">
        <v>0.02487997134332433</v>
      </c>
      <c r="E277">
        <v>0.1339335034075623</v>
      </c>
      <c r="F277">
        <v>0.2557575144404822</v>
      </c>
      <c r="G277">
        <v>0.144553767386082</v>
      </c>
      <c r="H277">
        <v>0.1903183982352663</v>
      </c>
      <c r="I277">
        <v>0.2437170675553915</v>
      </c>
      <c r="J277">
        <v>0.3070971451614217</v>
      </c>
      <c r="K277">
        <v>0.3837666570635413</v>
      </c>
      <c r="L277">
        <v>0.4785631698932437</v>
      </c>
      <c r="M277">
        <v>0.5987820778984295</v>
      </c>
      <c r="N277">
        <v>0.7559333453191079</v>
      </c>
      <c r="O277">
        <v>0.9693676723368985</v>
      </c>
      <c r="P277">
        <v>10.58059076489111</v>
      </c>
    </row>
    <row r="278" spans="1:16">
      <c r="B278" t="s">
        <v>45</v>
      </c>
      <c r="C278">
        <v>0</v>
      </c>
      <c r="D278">
        <v>0.08024584971718499</v>
      </c>
      <c r="E278">
        <v>0.1495619514667145</v>
      </c>
      <c r="F278">
        <v>0.2071843414423774</v>
      </c>
      <c r="G278">
        <v>0.249657725403349</v>
      </c>
      <c r="H278">
        <v>0.2889088452523251</v>
      </c>
      <c r="I278">
        <v>0.3243890349136158</v>
      </c>
      <c r="J278">
        <v>0.3553639068033684</v>
      </c>
      <c r="K278">
        <v>0.3808429800852184</v>
      </c>
      <c r="L278">
        <v>0.3994691970162345</v>
      </c>
      <c r="M278">
        <v>0.4093434668466142</v>
      </c>
      <c r="N278">
        <v>0.4077288871039297</v>
      </c>
      <c r="O278">
        <v>0.5845462139003598</v>
      </c>
      <c r="P278">
        <v>9.996070405685517e-17</v>
      </c>
    </row>
    <row r="281" spans="1:16">
      <c r="A281" t="s">
        <v>171</v>
      </c>
      <c r="B281" t="s">
        <v>172</v>
      </c>
      <c r="C281">
        <v>11.92822001686887</v>
      </c>
    </row>
    <row r="282" spans="1:16">
      <c r="B282" t="s">
        <v>173</v>
      </c>
      <c r="C282">
        <v>22.4843295386757</v>
      </c>
    </row>
    <row r="283" spans="1:16">
      <c r="B283" t="s">
        <v>174</v>
      </c>
      <c r="C283">
        <v>11.16234708163148</v>
      </c>
    </row>
    <row r="284" spans="1:16">
      <c r="B284" t="s">
        <v>175</v>
      </c>
      <c r="C284">
        <v>4.733351266845545</v>
      </c>
    </row>
    <row r="285" spans="1:16">
      <c r="B285" t="s">
        <v>176</v>
      </c>
      <c r="C285">
        <v>1187.966514568517</v>
      </c>
    </row>
    <row r="286" spans="1:16">
      <c r="B286" t="s">
        <v>177</v>
      </c>
      <c r="C286">
        <v>438.0848577602054</v>
      </c>
    </row>
    <row r="287" spans="1:16">
      <c r="B287" t="s">
        <v>178</v>
      </c>
      <c r="C287">
        <v>0.3687686920361747</v>
      </c>
    </row>
    <row r="288" spans="1:16">
      <c r="B288" t="s">
        <v>41</v>
      </c>
      <c r="C288" t="s">
        <v>47</v>
      </c>
      <c r="D288" t="s">
        <v>180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</row>
    <row r="289" spans="1:15">
      <c r="B289" t="s">
        <v>42</v>
      </c>
      <c r="C289">
        <v>0</v>
      </c>
      <c r="D289">
        <v>11.16234708163148</v>
      </c>
      <c r="E289">
        <v>6.577054949471252</v>
      </c>
      <c r="F289">
        <v>6.29614837517221</v>
      </c>
      <c r="G289">
        <v>5.940542703846225</v>
      </c>
      <c r="H289">
        <v>5.52706254131674</v>
      </c>
      <c r="I289">
        <v>5.0675440339455</v>
      </c>
      <c r="J289">
        <v>4.57045893161501</v>
      </c>
      <c r="K289">
        <v>4.041933664311836</v>
      </c>
      <c r="L289">
        <v>3.486392926215776</v>
      </c>
      <c r="M289">
        <v>2.449184553526341</v>
      </c>
      <c r="N289">
        <v>1.284451909941598</v>
      </c>
      <c r="O289">
        <v>-1.332267629550188e-15</v>
      </c>
    </row>
    <row r="290" spans="1:15">
      <c r="B290" t="s">
        <v>43</v>
      </c>
      <c r="C290">
        <v>0</v>
      </c>
      <c r="D290">
        <v>11.21685050494196</v>
      </c>
      <c r="E290">
        <v>0.4292621891129554</v>
      </c>
      <c r="F290">
        <v>0.3438530449613703</v>
      </c>
      <c r="G290">
        <v>0.2784701831672528</v>
      </c>
      <c r="H290">
        <v>0.2268979796613184</v>
      </c>
      <c r="I290">
        <v>0.1851943645147056</v>
      </c>
      <c r="J290">
        <v>0.1507436971448104</v>
      </c>
      <c r="K290">
        <v>0.1217579328095496</v>
      </c>
      <c r="L290">
        <v>0.09696864001277192</v>
      </c>
      <c r="M290">
        <v>0.1721781497631876</v>
      </c>
      <c r="N290">
        <v>0.09408508631196846</v>
      </c>
      <c r="O290">
        <v>0.02487997134332433</v>
      </c>
    </row>
    <row r="291" spans="1:15">
      <c r="B291" t="s">
        <v>44</v>
      </c>
      <c r="C291">
        <v>0</v>
      </c>
      <c r="D291">
        <v>0.05450342331048531</v>
      </c>
      <c r="E291">
        <v>5.01455432127318</v>
      </c>
      <c r="F291">
        <v>0.6247596192604126</v>
      </c>
      <c r="G291">
        <v>0.6340758544932388</v>
      </c>
      <c r="H291">
        <v>0.6403781421908034</v>
      </c>
      <c r="I291">
        <v>0.6447128718859447</v>
      </c>
      <c r="J291">
        <v>0.6478287994753005</v>
      </c>
      <c r="K291">
        <v>0.6502832001127239</v>
      </c>
      <c r="L291">
        <v>0.6525093781088314</v>
      </c>
      <c r="M291">
        <v>1.209386522452623</v>
      </c>
      <c r="N291">
        <v>1.258817729896711</v>
      </c>
      <c r="O291">
        <v>1.309331881284923</v>
      </c>
    </row>
    <row r="292" spans="1:15">
      <c r="B292" t="s">
        <v>45</v>
      </c>
      <c r="C292">
        <v>0</v>
      </c>
      <c r="D292">
        <v>1</v>
      </c>
      <c r="E292">
        <v>0.5892179217661414</v>
      </c>
      <c r="F292">
        <v>0.5640523743911368</v>
      </c>
      <c r="G292">
        <v>0.5321947669609608</v>
      </c>
      <c r="H292">
        <v>0.4951523636468855</v>
      </c>
      <c r="I292">
        <v>0.4539855280333062</v>
      </c>
      <c r="J292">
        <v>0.4094532178753034</v>
      </c>
      <c r="K292">
        <v>0.3621042810040513</v>
      </c>
      <c r="L292">
        <v>0.3123351120261178</v>
      </c>
      <c r="M292">
        <v>0.2194148359314742</v>
      </c>
      <c r="N292">
        <v>0.1150700565524669</v>
      </c>
      <c r="O292">
        <v>-1.193537183360424e-16</v>
      </c>
    </row>
    <row r="295" spans="1:15">
      <c r="A295" t="s">
        <v>181</v>
      </c>
      <c r="B295" t="s">
        <v>172</v>
      </c>
      <c r="C295">
        <v>11.92822001686887</v>
      </c>
    </row>
    <row r="296" spans="1:15">
      <c r="B296" t="s">
        <v>173</v>
      </c>
      <c r="C296">
        <v>22.4843295386757</v>
      </c>
    </row>
    <row r="297" spans="1:15">
      <c r="B297" t="s">
        <v>174</v>
      </c>
      <c r="C297">
        <v>11.16234708163148</v>
      </c>
    </row>
    <row r="298" spans="1:15">
      <c r="B298" t="s">
        <v>175</v>
      </c>
      <c r="C298">
        <v>4.733351266845545</v>
      </c>
    </row>
    <row r="299" spans="1:15">
      <c r="B299" t="s">
        <v>176</v>
      </c>
      <c r="C299">
        <v>1187.966514568517</v>
      </c>
    </row>
    <row r="300" spans="1:15">
      <c r="B300" t="s">
        <v>177</v>
      </c>
      <c r="C300">
        <v>438.0848577602054</v>
      </c>
    </row>
    <row r="301" spans="1:15">
      <c r="B301" t="s">
        <v>178</v>
      </c>
      <c r="C301">
        <v>0.3687686920361747</v>
      </c>
    </row>
    <row r="302" spans="1:15">
      <c r="B302" t="s">
        <v>41</v>
      </c>
      <c r="C302" t="s">
        <v>47</v>
      </c>
      <c r="D302" t="s">
        <v>64</v>
      </c>
      <c r="E302" t="s">
        <v>63</v>
      </c>
      <c r="F302" t="s">
        <v>62</v>
      </c>
      <c r="G302" t="s">
        <v>61</v>
      </c>
      <c r="H302" t="s">
        <v>60</v>
      </c>
      <c r="I302" t="s">
        <v>59</v>
      </c>
      <c r="J302" t="s">
        <v>58</v>
      </c>
      <c r="K302" t="s">
        <v>57</v>
      </c>
      <c r="L302" t="s">
        <v>56</v>
      </c>
      <c r="M302" t="s">
        <v>55</v>
      </c>
      <c r="N302" t="s">
        <v>54</v>
      </c>
      <c r="O302" t="s">
        <v>180</v>
      </c>
    </row>
    <row r="303" spans="1:15">
      <c r="B303" t="s">
        <v>42</v>
      </c>
      <c r="C303">
        <v>0</v>
      </c>
      <c r="D303">
        <v>1.10170135902644</v>
      </c>
      <c r="E303">
        <v>2.00348175747569</v>
      </c>
      <c r="F303">
        <v>2.689990298981595</v>
      </c>
      <c r="G303">
        <v>3.19417367870266</v>
      </c>
      <c r="H303">
        <v>3.633638189042494</v>
      </c>
      <c r="I303">
        <v>3.997844520916815</v>
      </c>
      <c r="J303">
        <v>4.272892536633214</v>
      </c>
      <c r="K303">
        <v>4.440256639011951</v>
      </c>
      <c r="L303">
        <v>4.474806034701265</v>
      </c>
      <c r="M303">
        <v>4.341667316017808</v>
      </c>
      <c r="N303">
        <v>6.579147602656137</v>
      </c>
      <c r="O303">
        <v>8.881784197001252e-16</v>
      </c>
    </row>
    <row r="304" spans="1:15">
      <c r="B304" t="s">
        <v>43</v>
      </c>
      <c r="C304">
        <v>0</v>
      </c>
      <c r="D304">
        <v>1.126581330369764</v>
      </c>
      <c r="E304">
        <v>1.035713901856812</v>
      </c>
      <c r="F304">
        <v>0.9422660559463873</v>
      </c>
      <c r="G304">
        <v>0.6487371471071468</v>
      </c>
      <c r="H304">
        <v>0.6297829085751009</v>
      </c>
      <c r="I304">
        <v>0.6079233994297123</v>
      </c>
      <c r="J304">
        <v>0.5821451608778209</v>
      </c>
      <c r="K304">
        <v>0.5511307594422783</v>
      </c>
      <c r="L304">
        <v>0.513112565582558</v>
      </c>
      <c r="M304">
        <v>0.4656433592149724</v>
      </c>
      <c r="N304">
        <v>2.993413631957437</v>
      </c>
      <c r="O304">
        <v>0.05450342331048531</v>
      </c>
    </row>
    <row r="305" spans="1:15">
      <c r="B305" t="s">
        <v>44</v>
      </c>
      <c r="C305">
        <v>0</v>
      </c>
      <c r="D305">
        <v>0.02487997134332433</v>
      </c>
      <c r="E305">
        <v>0.1339335034075623</v>
      </c>
      <c r="F305">
        <v>0.2557575144404823</v>
      </c>
      <c r="G305">
        <v>0.144553767386082</v>
      </c>
      <c r="H305">
        <v>0.1903183982352663</v>
      </c>
      <c r="I305">
        <v>0.2437170675553915</v>
      </c>
      <c r="J305">
        <v>0.3070971451614217</v>
      </c>
      <c r="K305">
        <v>0.3837666570635413</v>
      </c>
      <c r="L305">
        <v>0.4785631698932437</v>
      </c>
      <c r="M305">
        <v>0.5987820778984295</v>
      </c>
      <c r="N305">
        <v>0.7559333453191079</v>
      </c>
      <c r="O305">
        <v>6.633651025966622</v>
      </c>
    </row>
    <row r="306" spans="1:15">
      <c r="B306" t="s">
        <v>45</v>
      </c>
      <c r="C306">
        <v>0</v>
      </c>
      <c r="D306">
        <v>0.09869800239766567</v>
      </c>
      <c r="E306">
        <v>0.1794857069775744</v>
      </c>
      <c r="F306">
        <v>0.2409878746207584</v>
      </c>
      <c r="G306">
        <v>0.2861560973998851</v>
      </c>
      <c r="H306">
        <v>0.3255263577157471</v>
      </c>
      <c r="I306">
        <v>0.3581544716071035</v>
      </c>
      <c r="J306">
        <v>0.3827951689178879</v>
      </c>
      <c r="K306">
        <v>0.3977887989452275</v>
      </c>
      <c r="L306">
        <v>0.400883971979774</v>
      </c>
      <c r="M306">
        <v>0.3889564877589556</v>
      </c>
      <c r="N306">
        <v>0.5894053960642958</v>
      </c>
      <c r="O306">
        <v>7.956914555736158e-17</v>
      </c>
    </row>
    <row r="309" spans="1:15">
      <c r="A309" t="s">
        <v>182</v>
      </c>
      <c r="B309" t="s">
        <v>183</v>
      </c>
      <c r="C309">
        <v>15.08914098329393</v>
      </c>
    </row>
    <row r="310" spans="1:15">
      <c r="B310" t="s">
        <v>184</v>
      </c>
      <c r="C310">
        <v>20.58032517991904</v>
      </c>
    </row>
    <row r="311" spans="1:15">
      <c r="B311" t="s">
        <v>185</v>
      </c>
      <c r="C311">
        <v>17.45187735637737</v>
      </c>
    </row>
    <row r="312" spans="1:15">
      <c r="B312" t="s">
        <v>186</v>
      </c>
      <c r="C312">
        <v>8.154622324548514</v>
      </c>
    </row>
    <row r="313" spans="1:15">
      <c r="B313" t="s">
        <v>187</v>
      </c>
      <c r="C313">
        <v>2928.857463237628</v>
      </c>
    </row>
    <row r="314" spans="1:15">
      <c r="B314" t="s">
        <v>188</v>
      </c>
      <c r="C314">
        <v>1039.680757426744</v>
      </c>
    </row>
    <row r="315" spans="1:15">
      <c r="B315" t="s">
        <v>189</v>
      </c>
      <c r="C315">
        <v>0.354978270699953</v>
      </c>
    </row>
    <row r="316" spans="1:15">
      <c r="B316" t="s">
        <v>41</v>
      </c>
      <c r="C316" t="s">
        <v>47</v>
      </c>
      <c r="D316" t="s">
        <v>191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</row>
    <row r="317" spans="1:15">
      <c r="B317" t="s">
        <v>42</v>
      </c>
      <c r="C317">
        <v>0</v>
      </c>
      <c r="D317">
        <v>17.45187735637737</v>
      </c>
      <c r="E317">
        <v>10.1317019445354</v>
      </c>
      <c r="F317">
        <v>9.517865708522537</v>
      </c>
      <c r="G317">
        <v>8.841676016424636</v>
      </c>
      <c r="H317">
        <v>8.118705160977221</v>
      </c>
      <c r="I317">
        <v>7.359655924802787</v>
      </c>
      <c r="J317">
        <v>6.571962715174921</v>
      </c>
      <c r="K317">
        <v>5.760791148473285</v>
      </c>
      <c r="L317">
        <v>4.929664597219674</v>
      </c>
      <c r="M317">
        <v>3.402960418052477</v>
      </c>
      <c r="N317">
        <v>1.757847184792537</v>
      </c>
      <c r="O317">
        <v>1.554312234475219e-15</v>
      </c>
    </row>
    <row r="318" spans="1:15">
      <c r="B318" t="s">
        <v>43</v>
      </c>
      <c r="C318">
        <v>0</v>
      </c>
      <c r="D318">
        <v>17.6361372694952</v>
      </c>
      <c r="E318">
        <v>0.4292621891129554</v>
      </c>
      <c r="F318">
        <v>0.3438530449613703</v>
      </c>
      <c r="G318">
        <v>0.2784701831672528</v>
      </c>
      <c r="H318">
        <v>0.2268979796613184</v>
      </c>
      <c r="I318">
        <v>0.1851943645147056</v>
      </c>
      <c r="J318">
        <v>0.1507436971448104</v>
      </c>
      <c r="K318">
        <v>0.1217579328095496</v>
      </c>
      <c r="L318">
        <v>0.0969686400127719</v>
      </c>
      <c r="M318">
        <v>0.1721781497631876</v>
      </c>
      <c r="N318">
        <v>0.09408508631196846</v>
      </c>
      <c r="O318">
        <v>0.02487997134332433</v>
      </c>
    </row>
    <row r="319" spans="1:15">
      <c r="B319" t="s">
        <v>44</v>
      </c>
      <c r="C319">
        <v>0</v>
      </c>
      <c r="D319">
        <v>0.1842599131178332</v>
      </c>
      <c r="E319">
        <v>7.749437600954922</v>
      </c>
      <c r="F319">
        <v>0.9576892809742332</v>
      </c>
      <c r="G319">
        <v>0.9546598752651552</v>
      </c>
      <c r="H319">
        <v>0.9498688351087332</v>
      </c>
      <c r="I319">
        <v>0.9442436006891396</v>
      </c>
      <c r="J319">
        <v>0.9384369067726761</v>
      </c>
      <c r="K319">
        <v>0.9329294995111858</v>
      </c>
      <c r="L319">
        <v>0.9280951912663828</v>
      </c>
      <c r="M319">
        <v>1.698882328930384</v>
      </c>
      <c r="N319">
        <v>1.739198319571909</v>
      </c>
      <c r="O319">
        <v>1.78272715613586</v>
      </c>
    </row>
    <row r="320" spans="1:15">
      <c r="B320" t="s">
        <v>45</v>
      </c>
      <c r="C320">
        <v>0</v>
      </c>
      <c r="D320">
        <v>1</v>
      </c>
      <c r="E320">
        <v>0.5805508334513373</v>
      </c>
      <c r="F320">
        <v>0.5453777558804849</v>
      </c>
      <c r="G320">
        <v>0.5066317987384698</v>
      </c>
      <c r="H320">
        <v>0.4652052610265701</v>
      </c>
      <c r="I320">
        <v>0.4217114167441349</v>
      </c>
      <c r="J320">
        <v>0.3765762605920077</v>
      </c>
      <c r="K320">
        <v>0.3300957845872177</v>
      </c>
      <c r="L320">
        <v>0.2824718794748031</v>
      </c>
      <c r="M320">
        <v>0.1949910802466732</v>
      </c>
      <c r="N320">
        <v>0.100725391824403</v>
      </c>
      <c r="O320">
        <v>8.906275254720567e-17</v>
      </c>
    </row>
    <row r="323" spans="1:15">
      <c r="A323" t="s">
        <v>192</v>
      </c>
      <c r="B323" t="s">
        <v>183</v>
      </c>
      <c r="C323">
        <v>15.08914098329393</v>
      </c>
    </row>
    <row r="324" spans="1:15">
      <c r="B324" t="s">
        <v>184</v>
      </c>
      <c r="C324">
        <v>20.58032517991904</v>
      </c>
    </row>
    <row r="325" spans="1:15">
      <c r="B325" t="s">
        <v>185</v>
      </c>
      <c r="C325">
        <v>17.45187735637737</v>
      </c>
    </row>
    <row r="326" spans="1:15">
      <c r="B326" t="s">
        <v>186</v>
      </c>
      <c r="C326">
        <v>8.154622324548514</v>
      </c>
    </row>
    <row r="327" spans="1:15">
      <c r="B327" t="s">
        <v>187</v>
      </c>
      <c r="C327">
        <v>2928.857463237628</v>
      </c>
    </row>
    <row r="328" spans="1:15">
      <c r="B328" t="s">
        <v>188</v>
      </c>
      <c r="C328">
        <v>1039.680757426744</v>
      </c>
    </row>
    <row r="329" spans="1:15">
      <c r="B329" t="s">
        <v>189</v>
      </c>
      <c r="C329">
        <v>0.354978270699953</v>
      </c>
    </row>
    <row r="330" spans="1:15">
      <c r="B330" t="s">
        <v>41</v>
      </c>
      <c r="C330" t="s">
        <v>47</v>
      </c>
      <c r="D330" t="s">
        <v>64</v>
      </c>
      <c r="E330" t="s">
        <v>63</v>
      </c>
      <c r="F330" t="s">
        <v>62</v>
      </c>
      <c r="G330" t="s">
        <v>61</v>
      </c>
      <c r="H330" t="s">
        <v>60</v>
      </c>
      <c r="I330" t="s">
        <v>59</v>
      </c>
      <c r="J330" t="s">
        <v>58</v>
      </c>
      <c r="K330" t="s">
        <v>57</v>
      </c>
      <c r="L330" t="s">
        <v>56</v>
      </c>
      <c r="M330" t="s">
        <v>55</v>
      </c>
      <c r="N330" t="s">
        <v>54</v>
      </c>
      <c r="O330" t="s">
        <v>191</v>
      </c>
    </row>
    <row r="331" spans="1:15">
      <c r="B331" t="s">
        <v>42</v>
      </c>
      <c r="C331">
        <v>0</v>
      </c>
      <c r="D331">
        <v>1.330217253882365</v>
      </c>
      <c r="E331">
        <v>2.464525158160832</v>
      </c>
      <c r="F331">
        <v>3.388823399805871</v>
      </c>
      <c r="G331">
        <v>4.06957852308744</v>
      </c>
      <c r="H331">
        <v>4.690869438499924</v>
      </c>
      <c r="I331">
        <v>5.242712928937268</v>
      </c>
      <c r="J331">
        <v>5.711807546367608</v>
      </c>
      <c r="K331">
        <v>6.080278906327599</v>
      </c>
      <c r="L331">
        <v>6.323711493744098</v>
      </c>
      <c r="M331">
        <v>6.408024961220364</v>
      </c>
      <c r="N331">
        <v>10.20567758713656</v>
      </c>
      <c r="O331">
        <v>-1.77635683940025e-15</v>
      </c>
    </row>
    <row r="332" spans="1:15">
      <c r="B332" t="s">
        <v>43</v>
      </c>
      <c r="C332">
        <v>0</v>
      </c>
      <c r="D332">
        <v>1.355097225225689</v>
      </c>
      <c r="E332">
        <v>1.26824140768603</v>
      </c>
      <c r="F332">
        <v>1.180055756085522</v>
      </c>
      <c r="G332">
        <v>0.8253088906676506</v>
      </c>
      <c r="H332">
        <v>0.81160931364775</v>
      </c>
      <c r="I332">
        <v>0.7955605579927366</v>
      </c>
      <c r="J332">
        <v>0.7761917625917619</v>
      </c>
      <c r="K332">
        <v>0.7522380170235325</v>
      </c>
      <c r="L332">
        <v>0.7219957573097423</v>
      </c>
      <c r="M332">
        <v>0.6830955453746947</v>
      </c>
      <c r="N332">
        <v>4.553585971235308</v>
      </c>
      <c r="O332">
        <v>0.1842599131178332</v>
      </c>
    </row>
    <row r="333" spans="1:15">
      <c r="B333" t="s">
        <v>44</v>
      </c>
      <c r="C333">
        <v>0</v>
      </c>
      <c r="D333">
        <v>0.02487997134332433</v>
      </c>
      <c r="E333">
        <v>0.1339335034075623</v>
      </c>
      <c r="F333">
        <v>0.2557575144404823</v>
      </c>
      <c r="G333">
        <v>0.144553767386082</v>
      </c>
      <c r="H333">
        <v>0.1903183982352663</v>
      </c>
      <c r="I333">
        <v>0.2437170675553915</v>
      </c>
      <c r="J333">
        <v>0.3070971451614217</v>
      </c>
      <c r="K333">
        <v>0.3837666570635413</v>
      </c>
      <c r="L333">
        <v>0.4785631698932435</v>
      </c>
      <c r="M333">
        <v>0.5987820778984295</v>
      </c>
      <c r="N333">
        <v>0.7559333453191079</v>
      </c>
      <c r="O333">
        <v>10.3899375002544</v>
      </c>
    </row>
    <row r="334" spans="1:15">
      <c r="B334" t="s">
        <v>45</v>
      </c>
      <c r="C334">
        <v>0</v>
      </c>
      <c r="D334">
        <v>0.07622201478491762</v>
      </c>
      <c r="E334">
        <v>0.1412183404589553</v>
      </c>
      <c r="F334">
        <v>0.1941810230844596</v>
      </c>
      <c r="G334">
        <v>0.2331885813763361</v>
      </c>
      <c r="H334">
        <v>0.2687888152494814</v>
      </c>
      <c r="I334">
        <v>0.3004096821148841</v>
      </c>
      <c r="J334">
        <v>0.327289003339252</v>
      </c>
      <c r="K334">
        <v>0.3484025690855378</v>
      </c>
      <c r="L334">
        <v>0.3623513599488625</v>
      </c>
      <c r="M334">
        <v>0.3671825575188738</v>
      </c>
      <c r="N334">
        <v>0.5847896692562502</v>
      </c>
      <c r="O334">
        <v>-1.017860029110922e-16</v>
      </c>
    </row>
    <row r="337" spans="1:14">
      <c r="A337" t="s">
        <v>193</v>
      </c>
      <c r="B337" t="s">
        <v>194</v>
      </c>
      <c r="C337">
        <v>12.276510235627</v>
      </c>
    </row>
    <row r="338" spans="1:14">
      <c r="B338" t="s">
        <v>195</v>
      </c>
      <c r="C338">
        <v>22.25597679860014</v>
      </c>
    </row>
    <row r="339" spans="1:14">
      <c r="B339" t="s">
        <v>196</v>
      </c>
      <c r="C339">
        <v>10.84791029456908</v>
      </c>
    </row>
    <row r="340" spans="1:14">
      <c r="B340" t="s">
        <v>197</v>
      </c>
      <c r="C340">
        <v>4.584451248682394</v>
      </c>
    </row>
    <row r="341" spans="1:14">
      <c r="B341" t="s">
        <v>198</v>
      </c>
      <c r="C341">
        <v>1106.82791512553</v>
      </c>
    </row>
    <row r="342" spans="1:14">
      <c r="B342" t="s">
        <v>199</v>
      </c>
      <c r="C342">
        <v>383.3163161068564</v>
      </c>
    </row>
    <row r="343" spans="1:14">
      <c r="B343" t="s">
        <v>200</v>
      </c>
      <c r="C343">
        <v>0.3463197041460443</v>
      </c>
    </row>
    <row r="344" spans="1:14">
      <c r="B344" t="s">
        <v>41</v>
      </c>
      <c r="C344" t="s">
        <v>47</v>
      </c>
      <c r="D344" t="s">
        <v>202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</row>
    <row r="345" spans="1:14">
      <c r="B345" t="s">
        <v>42</v>
      </c>
      <c r="C345">
        <v>0</v>
      </c>
      <c r="D345">
        <v>10.84791029456908</v>
      </c>
      <c r="E345">
        <v>5.859493509488829</v>
      </c>
      <c r="F345">
        <v>5.547338134401224</v>
      </c>
      <c r="G345">
        <v>5.175804735961623</v>
      </c>
      <c r="H345">
        <v>4.756883070777527</v>
      </c>
      <c r="I345">
        <v>4.299185484770971</v>
      </c>
      <c r="J345">
        <v>3.808968631623857</v>
      </c>
      <c r="K345">
        <v>3.290779365980975</v>
      </c>
      <c r="L345">
        <v>2.31991471731026</v>
      </c>
      <c r="M345">
        <v>1.220290368512942</v>
      </c>
      <c r="N345">
        <v>1.332267629550188e-15</v>
      </c>
    </row>
    <row r="346" spans="1:14">
      <c r="B346" t="s">
        <v>43</v>
      </c>
      <c r="C346">
        <v>0</v>
      </c>
      <c r="D346">
        <v>10.89971823297309</v>
      </c>
      <c r="E346">
        <v>0.3438530449613703</v>
      </c>
      <c r="F346">
        <v>0.2784701831672528</v>
      </c>
      <c r="G346">
        <v>0.2268979796613184</v>
      </c>
      <c r="H346">
        <v>0.1851943645147056</v>
      </c>
      <c r="I346">
        <v>0.1507436971448104</v>
      </c>
      <c r="J346">
        <v>0.1217579328095496</v>
      </c>
      <c r="K346">
        <v>0.0969686400127719</v>
      </c>
      <c r="L346">
        <v>0.1721781497631876</v>
      </c>
      <c r="M346">
        <v>0.09408508631196846</v>
      </c>
      <c r="N346">
        <v>0.02487997134332433</v>
      </c>
    </row>
    <row r="347" spans="1:14">
      <c r="B347" t="s">
        <v>44</v>
      </c>
      <c r="C347">
        <v>0</v>
      </c>
      <c r="D347">
        <v>0.05180793840401147</v>
      </c>
      <c r="E347">
        <v>5.332269830041617</v>
      </c>
      <c r="F347">
        <v>0.5906255582548573</v>
      </c>
      <c r="G347">
        <v>0.5984313781009193</v>
      </c>
      <c r="H347">
        <v>0.6041160296988022</v>
      </c>
      <c r="I347">
        <v>0.6084412831513661</v>
      </c>
      <c r="J347">
        <v>0.6119747859566641</v>
      </c>
      <c r="K347">
        <v>0.6151579056556544</v>
      </c>
      <c r="L347">
        <v>1.143042798433902</v>
      </c>
      <c r="M347">
        <v>1.193709435109287</v>
      </c>
      <c r="N347">
        <v>1.245170339856265</v>
      </c>
    </row>
    <row r="348" spans="1:14">
      <c r="B348" t="s">
        <v>45</v>
      </c>
      <c r="C348">
        <v>0</v>
      </c>
      <c r="D348">
        <v>1</v>
      </c>
      <c r="E348">
        <v>0.5401495173150851</v>
      </c>
      <c r="F348">
        <v>0.5113738944890112</v>
      </c>
      <c r="G348">
        <v>0.477124588553507</v>
      </c>
      <c r="H348">
        <v>0.438506859073035</v>
      </c>
      <c r="I348">
        <v>0.3963146235568823</v>
      </c>
      <c r="J348">
        <v>0.3511246431979428</v>
      </c>
      <c r="K348">
        <v>0.3033560636677166</v>
      </c>
      <c r="L348">
        <v>0.2138582136387787</v>
      </c>
      <c r="M348">
        <v>0.1124908240736348</v>
      </c>
      <c r="N348">
        <v>1.228132970658116e-16</v>
      </c>
    </row>
    <row r="351" spans="1:14">
      <c r="A351" t="s">
        <v>203</v>
      </c>
      <c r="B351" t="s">
        <v>194</v>
      </c>
      <c r="C351">
        <v>12.276510235627</v>
      </c>
    </row>
    <row r="352" spans="1:14">
      <c r="B352" t="s">
        <v>195</v>
      </c>
      <c r="C352">
        <v>22.25597679860014</v>
      </c>
    </row>
    <row r="353" spans="1:14">
      <c r="B353" t="s">
        <v>196</v>
      </c>
      <c r="C353">
        <v>10.84791029456908</v>
      </c>
    </row>
    <row r="354" spans="1:14">
      <c r="B354" t="s">
        <v>197</v>
      </c>
      <c r="C354">
        <v>4.584451248682394</v>
      </c>
    </row>
    <row r="355" spans="1:14">
      <c r="B355" t="s">
        <v>198</v>
      </c>
      <c r="C355">
        <v>1106.82791512553</v>
      </c>
    </row>
    <row r="356" spans="1:14">
      <c r="B356" t="s">
        <v>199</v>
      </c>
      <c r="C356">
        <v>383.3163161068564</v>
      </c>
    </row>
    <row r="357" spans="1:14">
      <c r="B357" t="s">
        <v>200</v>
      </c>
      <c r="C357">
        <v>0.3463197041460443</v>
      </c>
    </row>
    <row r="358" spans="1:14">
      <c r="B358" t="s">
        <v>41</v>
      </c>
      <c r="C358" t="s">
        <v>47</v>
      </c>
      <c r="D358" t="s">
        <v>64</v>
      </c>
      <c r="E358" t="s">
        <v>63</v>
      </c>
      <c r="F358" t="s">
        <v>62</v>
      </c>
      <c r="G358" t="s">
        <v>61</v>
      </c>
      <c r="H358" t="s">
        <v>60</v>
      </c>
      <c r="I358" t="s">
        <v>59</v>
      </c>
      <c r="J358" t="s">
        <v>58</v>
      </c>
      <c r="K358" t="s">
        <v>57</v>
      </c>
      <c r="L358" t="s">
        <v>56</v>
      </c>
      <c r="M358" t="s">
        <v>55</v>
      </c>
      <c r="N358" t="s">
        <v>202</v>
      </c>
    </row>
    <row r="359" spans="1:14">
      <c r="B359" t="s">
        <v>42</v>
      </c>
      <c r="C359">
        <v>0</v>
      </c>
      <c r="D359">
        <v>1.016024242758127</v>
      </c>
      <c r="E359">
        <v>1.830623457749346</v>
      </c>
      <c r="F359">
        <v>2.427977869302616</v>
      </c>
      <c r="G359">
        <v>2.865959474253178</v>
      </c>
      <c r="H359">
        <v>3.237252087588296</v>
      </c>
      <c r="I359">
        <v>3.531107905505609</v>
      </c>
      <c r="J359">
        <v>3.733402324510505</v>
      </c>
      <c r="K359">
        <v>3.825365589231739</v>
      </c>
      <c r="L359">
        <v>3.78159872812242</v>
      </c>
      <c r="M359">
        <v>6.394792567169727</v>
      </c>
      <c r="N359">
        <v>1.77635683940025e-15</v>
      </c>
    </row>
    <row r="360" spans="1:14">
      <c r="B360" t="s">
        <v>43</v>
      </c>
      <c r="C360">
        <v>0</v>
      </c>
      <c r="D360">
        <v>1.040904214101452</v>
      </c>
      <c r="E360">
        <v>0.9485327183987807</v>
      </c>
      <c r="F360">
        <v>0.8531119259937524</v>
      </c>
      <c r="G360">
        <v>0.5825353723366438</v>
      </c>
      <c r="H360">
        <v>0.5616110115703848</v>
      </c>
      <c r="I360">
        <v>0.5375728854727041</v>
      </c>
      <c r="J360">
        <v>0.5093915641663177</v>
      </c>
      <c r="K360">
        <v>0.4757299217847755</v>
      </c>
      <c r="L360">
        <v>0.4347963087839245</v>
      </c>
      <c r="M360">
        <v>3.211975916945736</v>
      </c>
      <c r="N360">
        <v>0.05180793840401147</v>
      </c>
    </row>
    <row r="361" spans="1:14">
      <c r="B361" t="s">
        <v>44</v>
      </c>
      <c r="C361">
        <v>0</v>
      </c>
      <c r="D361">
        <v>0.02487997134332433</v>
      </c>
      <c r="E361">
        <v>0.1339335034075623</v>
      </c>
      <c r="F361">
        <v>0.2557575144404822</v>
      </c>
      <c r="G361">
        <v>0.144553767386082</v>
      </c>
      <c r="H361">
        <v>0.1903183982352663</v>
      </c>
      <c r="I361">
        <v>0.2437170675553915</v>
      </c>
      <c r="J361">
        <v>0.3070971451614217</v>
      </c>
      <c r="K361">
        <v>0.3837666570635413</v>
      </c>
      <c r="L361">
        <v>0.4785631698932437</v>
      </c>
      <c r="M361">
        <v>0.5987820778984295</v>
      </c>
      <c r="N361">
        <v>6.446600505573737</v>
      </c>
    </row>
    <row r="362" spans="1:14">
      <c r="B362" t="s">
        <v>45</v>
      </c>
      <c r="C362">
        <v>0</v>
      </c>
      <c r="D362">
        <v>0.09366082638669977</v>
      </c>
      <c r="E362">
        <v>0.1687535578779476</v>
      </c>
      <c r="F362">
        <v>0.2238198697603689</v>
      </c>
      <c r="G362">
        <v>0.2641946141173382</v>
      </c>
      <c r="H362">
        <v>0.298421723602287</v>
      </c>
      <c r="I362">
        <v>0.3255104263973709</v>
      </c>
      <c r="J362">
        <v>0.3441586649531573</v>
      </c>
      <c r="K362">
        <v>0.3526361746507878</v>
      </c>
      <c r="L362">
        <v>0.3486015855068094</v>
      </c>
      <c r="M362">
        <v>0.5894953399800174</v>
      </c>
      <c r="N362">
        <v>1.637510627544155e-16</v>
      </c>
    </row>
    <row r="365" spans="1:14">
      <c r="A365" t="s">
        <v>204</v>
      </c>
      <c r="B365" t="s">
        <v>205</v>
      </c>
      <c r="C365">
        <v>15.41585019112439</v>
      </c>
    </row>
    <row r="366" spans="1:14">
      <c r="B366" t="s">
        <v>206</v>
      </c>
      <c r="C366">
        <v>20.33373817314884</v>
      </c>
    </row>
    <row r="367" spans="1:14">
      <c r="B367" t="s">
        <v>207</v>
      </c>
      <c r="C367">
        <v>17.08970817074711</v>
      </c>
    </row>
    <row r="368" spans="1:14">
      <c r="B368" t="s">
        <v>208</v>
      </c>
      <c r="C368">
        <v>7.968909250790216</v>
      </c>
    </row>
    <row r="369" spans="1:14">
      <c r="B369" t="s">
        <v>209</v>
      </c>
      <c r="C369">
        <v>2769.177248865303</v>
      </c>
    </row>
    <row r="370" spans="1:14">
      <c r="B370" t="s">
        <v>210</v>
      </c>
      <c r="C370">
        <v>946.6289627002167</v>
      </c>
    </row>
    <row r="371" spans="1:14">
      <c r="B371" t="s">
        <v>211</v>
      </c>
      <c r="C371">
        <v>0.3418448432970865</v>
      </c>
    </row>
    <row r="372" spans="1:14">
      <c r="B372" t="s">
        <v>41</v>
      </c>
      <c r="C372" t="s">
        <v>47</v>
      </c>
      <c r="D372" t="s">
        <v>213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</row>
    <row r="373" spans="1:14">
      <c r="B373" t="s">
        <v>42</v>
      </c>
      <c r="C373">
        <v>0</v>
      </c>
      <c r="D373">
        <v>17.08970817074711</v>
      </c>
      <c r="E373">
        <v>9.113153769662244</v>
      </c>
      <c r="F373">
        <v>8.477235823093086</v>
      </c>
      <c r="G373">
        <v>7.793143169992422</v>
      </c>
      <c r="H373">
        <v>7.071720966067931</v>
      </c>
      <c r="I373">
        <v>6.320533929509735</v>
      </c>
      <c r="J373">
        <v>5.544868374045366</v>
      </c>
      <c r="K373">
        <v>4.74836089616943</v>
      </c>
      <c r="L373">
        <v>3.283147150955849</v>
      </c>
      <c r="M373">
        <v>1.698379298659583</v>
      </c>
      <c r="N373">
        <v>-4.440892098500626e-15</v>
      </c>
    </row>
    <row r="374" spans="1:14">
      <c r="B374" t="s">
        <v>43</v>
      </c>
      <c r="C374">
        <v>0</v>
      </c>
      <c r="D374">
        <v>17.26617388409645</v>
      </c>
      <c r="E374">
        <v>0.3438530449613703</v>
      </c>
      <c r="F374">
        <v>0.2784701831672528</v>
      </c>
      <c r="G374">
        <v>0.2268979796613184</v>
      </c>
      <c r="H374">
        <v>0.1851943645147056</v>
      </c>
      <c r="I374">
        <v>0.1507436971448104</v>
      </c>
      <c r="J374">
        <v>0.1217579328095496</v>
      </c>
      <c r="K374">
        <v>0.0969686400127719</v>
      </c>
      <c r="L374">
        <v>0.1721781497631876</v>
      </c>
      <c r="M374">
        <v>0.09408508631196846</v>
      </c>
      <c r="N374">
        <v>0.02487997134332433</v>
      </c>
    </row>
    <row r="375" spans="1:14">
      <c r="B375" t="s">
        <v>44</v>
      </c>
      <c r="C375">
        <v>0</v>
      </c>
      <c r="D375">
        <v>0.176465713349334</v>
      </c>
      <c r="E375">
        <v>8.320407446046238</v>
      </c>
      <c r="F375">
        <v>0.9143881297364107</v>
      </c>
      <c r="G375">
        <v>0.9109906327619822</v>
      </c>
      <c r="H375">
        <v>0.9066165684391956</v>
      </c>
      <c r="I375">
        <v>0.901930733703007</v>
      </c>
      <c r="J375">
        <v>0.8974234882739182</v>
      </c>
      <c r="K375">
        <v>0.8934761178887077</v>
      </c>
      <c r="L375">
        <v>1.637391894976769</v>
      </c>
      <c r="M375">
        <v>1.678852938608235</v>
      </c>
      <c r="N375">
        <v>1.723259270002912</v>
      </c>
    </row>
    <row r="376" spans="1:14">
      <c r="B376" t="s">
        <v>45</v>
      </c>
      <c r="C376">
        <v>0</v>
      </c>
      <c r="D376">
        <v>1</v>
      </c>
      <c r="E376">
        <v>0.5332539139118514</v>
      </c>
      <c r="F376">
        <v>0.4960433342919094</v>
      </c>
      <c r="G376">
        <v>0.4560138237662913</v>
      </c>
      <c r="H376">
        <v>0.4137999839091914</v>
      </c>
      <c r="I376">
        <v>0.3698444623138009</v>
      </c>
      <c r="J376">
        <v>0.3244565863059417</v>
      </c>
      <c r="K376">
        <v>0.2778491504200943</v>
      </c>
      <c r="L376">
        <v>0.1921125345238894</v>
      </c>
      <c r="M376">
        <v>0.0993802399485523</v>
      </c>
      <c r="N376">
        <v>-2.598576906130096e-16</v>
      </c>
    </row>
    <row r="379" spans="1:14">
      <c r="A379" t="s">
        <v>214</v>
      </c>
      <c r="B379" t="s">
        <v>205</v>
      </c>
      <c r="C379">
        <v>15.41585019112439</v>
      </c>
    </row>
    <row r="380" spans="1:14">
      <c r="B380" t="s">
        <v>206</v>
      </c>
      <c r="C380">
        <v>20.33373817314884</v>
      </c>
    </row>
    <row r="381" spans="1:14">
      <c r="B381" t="s">
        <v>207</v>
      </c>
      <c r="C381">
        <v>17.08970817074711</v>
      </c>
    </row>
    <row r="382" spans="1:14">
      <c r="B382" t="s">
        <v>208</v>
      </c>
      <c r="C382">
        <v>7.968909250790216</v>
      </c>
    </row>
    <row r="383" spans="1:14">
      <c r="B383" t="s">
        <v>209</v>
      </c>
      <c r="C383">
        <v>2769.177248865303</v>
      </c>
    </row>
    <row r="384" spans="1:14">
      <c r="B384" t="s">
        <v>210</v>
      </c>
      <c r="C384">
        <v>946.6289627002167</v>
      </c>
    </row>
    <row r="385" spans="1:14">
      <c r="B385" t="s">
        <v>211</v>
      </c>
      <c r="C385">
        <v>0.3418448432970865</v>
      </c>
    </row>
    <row r="386" spans="1:14">
      <c r="B386" t="s">
        <v>41</v>
      </c>
      <c r="C386" t="s">
        <v>47</v>
      </c>
      <c r="D386" t="s">
        <v>64</v>
      </c>
      <c r="E386" t="s">
        <v>63</v>
      </c>
      <c r="F386" t="s">
        <v>62</v>
      </c>
      <c r="G386" t="s">
        <v>61</v>
      </c>
      <c r="H386" t="s">
        <v>60</v>
      </c>
      <c r="I386" t="s">
        <v>59</v>
      </c>
      <c r="J386" t="s">
        <v>58</v>
      </c>
      <c r="K386" t="s">
        <v>57</v>
      </c>
      <c r="L386" t="s">
        <v>56</v>
      </c>
      <c r="M386" t="s">
        <v>55</v>
      </c>
      <c r="N386" t="s">
        <v>213</v>
      </c>
    </row>
    <row r="387" spans="1:14">
      <c r="B387" t="s">
        <v>42</v>
      </c>
      <c r="C387">
        <v>0</v>
      </c>
      <c r="D387">
        <v>1.24733238143797</v>
      </c>
      <c r="E387">
        <v>2.297300364099083</v>
      </c>
      <c r="F387">
        <v>3.13535003657107</v>
      </c>
      <c r="G387">
        <v>3.752060921479094</v>
      </c>
      <c r="H387">
        <v>4.307401683179201</v>
      </c>
      <c r="I387">
        <v>4.791187404754863</v>
      </c>
      <c r="J387">
        <v>5.189899487782208</v>
      </c>
      <c r="K387">
        <v>5.485427346797664</v>
      </c>
      <c r="L387">
        <v>5.653096028543612</v>
      </c>
      <c r="M387">
        <v>9.997166269983602</v>
      </c>
      <c r="N387">
        <v>0</v>
      </c>
    </row>
    <row r="388" spans="1:14">
      <c r="B388" t="s">
        <v>43</v>
      </c>
      <c r="C388">
        <v>0</v>
      </c>
      <c r="D388">
        <v>1.272212352781294</v>
      </c>
      <c r="E388">
        <v>1.183901486068676</v>
      </c>
      <c r="F388">
        <v>1.093807186912469</v>
      </c>
      <c r="G388">
        <v>0.7612646522941052</v>
      </c>
      <c r="H388">
        <v>0.7456591599353737</v>
      </c>
      <c r="I388">
        <v>0.7275027891310539</v>
      </c>
      <c r="J388">
        <v>0.7058092281887663</v>
      </c>
      <c r="K388">
        <v>0.6792945160789973</v>
      </c>
      <c r="L388">
        <v>0.6462318516391911</v>
      </c>
      <c r="M388">
        <v>4.94285231933842</v>
      </c>
      <c r="N388">
        <v>0.176465713349334</v>
      </c>
    </row>
    <row r="389" spans="1:14">
      <c r="B389" t="s">
        <v>44</v>
      </c>
      <c r="C389">
        <v>0</v>
      </c>
      <c r="D389">
        <v>0.02487997134332433</v>
      </c>
      <c r="E389">
        <v>0.1339335034075623</v>
      </c>
      <c r="F389">
        <v>0.2557575144404823</v>
      </c>
      <c r="G389">
        <v>0.144553767386082</v>
      </c>
      <c r="H389">
        <v>0.1903183982352663</v>
      </c>
      <c r="I389">
        <v>0.2437170675553915</v>
      </c>
      <c r="J389">
        <v>0.3070971451614217</v>
      </c>
      <c r="K389">
        <v>0.3837666570635413</v>
      </c>
      <c r="L389">
        <v>0.4785631698932437</v>
      </c>
      <c r="M389">
        <v>0.5987820778984295</v>
      </c>
      <c r="N389">
        <v>10.17363198333294</v>
      </c>
    </row>
    <row r="390" spans="1:14">
      <c r="B390" t="s">
        <v>45</v>
      </c>
      <c r="C390">
        <v>0</v>
      </c>
      <c r="D390">
        <v>0.07298734238031403</v>
      </c>
      <c r="E390">
        <v>0.1344259563209763</v>
      </c>
      <c r="F390">
        <v>0.1834642233351842</v>
      </c>
      <c r="G390">
        <v>0.2195509065451212</v>
      </c>
      <c r="H390">
        <v>0.2520465323423304</v>
      </c>
      <c r="I390">
        <v>0.2803551328603762</v>
      </c>
      <c r="J390">
        <v>0.3036856706930719</v>
      </c>
      <c r="K390">
        <v>0.3209784094609181</v>
      </c>
      <c r="L390">
        <v>0.3307895004444932</v>
      </c>
      <c r="M390">
        <v>0.5849816843037733</v>
      </c>
      <c r="N390">
        <v>0</v>
      </c>
    </row>
    <row r="393" spans="1:14">
      <c r="A393" t="s">
        <v>215</v>
      </c>
      <c r="B393" t="s">
        <v>216</v>
      </c>
      <c r="C393">
        <v>12.68151878094315</v>
      </c>
    </row>
    <row r="394" spans="1:14">
      <c r="B394" t="s">
        <v>217</v>
      </c>
      <c r="C394">
        <v>21.98665268984879</v>
      </c>
    </row>
    <row r="395" spans="1:14">
      <c r="B395" t="s">
        <v>218</v>
      </c>
      <c r="C395">
        <v>10.50308735093274</v>
      </c>
    </row>
    <row r="396" spans="1:14">
      <c r="B396" t="s">
        <v>219</v>
      </c>
      <c r="C396">
        <v>4.441226047034712</v>
      </c>
    </row>
    <row r="397" spans="1:14">
      <c r="B397" t="s">
        <v>220</v>
      </c>
      <c r="C397">
        <v>1025.602266140298</v>
      </c>
    </row>
    <row r="398" spans="1:14">
      <c r="B398" t="s">
        <v>221</v>
      </c>
      <c r="C398">
        <v>336.9143671818221</v>
      </c>
    </row>
    <row r="399" spans="1:14">
      <c r="B399" t="s">
        <v>222</v>
      </c>
      <c r="C399">
        <v>0.3285039223340929</v>
      </c>
    </row>
    <row r="400" spans="1:14">
      <c r="B400" t="s">
        <v>41</v>
      </c>
      <c r="C400" t="s">
        <v>47</v>
      </c>
      <c r="D400" t="s">
        <v>224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</row>
    <row r="401" spans="1:13">
      <c r="B401" t="s">
        <v>42</v>
      </c>
      <c r="C401">
        <v>0</v>
      </c>
      <c r="D401">
        <v>10.50308735093274</v>
      </c>
      <c r="E401">
        <v>5.188379622038266</v>
      </c>
      <c r="F401">
        <v>4.855139644393335</v>
      </c>
      <c r="G401">
        <v>4.473279049223505</v>
      </c>
      <c r="H401">
        <v>4.051538533312211</v>
      </c>
      <c r="I401">
        <v>3.596293632235371</v>
      </c>
      <c r="J401">
        <v>3.112202721566549</v>
      </c>
      <c r="K401">
        <v>2.201903606282166</v>
      </c>
      <c r="L401">
        <v>1.161716961050629</v>
      </c>
      <c r="M401">
        <v>1.77635683940025e-15</v>
      </c>
    </row>
    <row r="402" spans="1:13">
      <c r="B402" t="s">
        <v>43</v>
      </c>
      <c r="C402">
        <v>0</v>
      </c>
      <c r="D402">
        <v>10.5524002012093</v>
      </c>
      <c r="E402">
        <v>0.2784701831672528</v>
      </c>
      <c r="F402">
        <v>0.2268979796613184</v>
      </c>
      <c r="G402">
        <v>0.1851943645147056</v>
      </c>
      <c r="H402">
        <v>0.1507436971448104</v>
      </c>
      <c r="I402">
        <v>0.1217579328095496</v>
      </c>
      <c r="J402">
        <v>0.09696864001277192</v>
      </c>
      <c r="K402">
        <v>0.1721781497631876</v>
      </c>
      <c r="L402">
        <v>0.09408508631196846</v>
      </c>
      <c r="M402">
        <v>0.02487997134332433</v>
      </c>
    </row>
    <row r="403" spans="1:13">
      <c r="B403" t="s">
        <v>44</v>
      </c>
      <c r="C403">
        <v>0</v>
      </c>
      <c r="D403">
        <v>0.04931285027655706</v>
      </c>
      <c r="E403">
        <v>5.593177912061728</v>
      </c>
      <c r="F403">
        <v>0.5601379573062486</v>
      </c>
      <c r="G403">
        <v>0.5670549596845362</v>
      </c>
      <c r="H403">
        <v>0.5724842130561042</v>
      </c>
      <c r="I403">
        <v>0.5770028338863901</v>
      </c>
      <c r="J403">
        <v>0.5810595506815939</v>
      </c>
      <c r="K403">
        <v>1.082477265047571</v>
      </c>
      <c r="L403">
        <v>1.134271731543505</v>
      </c>
      <c r="M403">
        <v>1.186596932393951</v>
      </c>
    </row>
    <row r="404" spans="1:13">
      <c r="B404" t="s">
        <v>45</v>
      </c>
      <c r="C404">
        <v>0</v>
      </c>
      <c r="D404">
        <v>1</v>
      </c>
      <c r="E404">
        <v>0.4939861441386093</v>
      </c>
      <c r="F404">
        <v>0.4622583324475701</v>
      </c>
      <c r="G404">
        <v>0.4259013468859943</v>
      </c>
      <c r="H404">
        <v>0.3857473900712069</v>
      </c>
      <c r="I404">
        <v>0.3424034773847708</v>
      </c>
      <c r="J404">
        <v>0.2963131332322173</v>
      </c>
      <c r="K404">
        <v>0.2096434631752941</v>
      </c>
      <c r="L404">
        <v>0.1106071883661389</v>
      </c>
      <c r="M404">
        <v>1.691271128238783e-16</v>
      </c>
    </row>
    <row r="407" spans="1:13">
      <c r="A407" t="s">
        <v>225</v>
      </c>
      <c r="B407" t="s">
        <v>216</v>
      </c>
      <c r="C407">
        <v>12.68151878094315</v>
      </c>
    </row>
    <row r="408" spans="1:13">
      <c r="B408" t="s">
        <v>217</v>
      </c>
      <c r="C408">
        <v>21.98665268984879</v>
      </c>
    </row>
    <row r="409" spans="1:13">
      <c r="B409" t="s">
        <v>218</v>
      </c>
      <c r="C409">
        <v>10.50308735093274</v>
      </c>
    </row>
    <row r="410" spans="1:13">
      <c r="B410" t="s">
        <v>219</v>
      </c>
      <c r="C410">
        <v>4.441226047034712</v>
      </c>
    </row>
    <row r="411" spans="1:13">
      <c r="B411" t="s">
        <v>220</v>
      </c>
      <c r="C411">
        <v>1025.602266140298</v>
      </c>
    </row>
    <row r="412" spans="1:13">
      <c r="B412" t="s">
        <v>221</v>
      </c>
      <c r="C412">
        <v>336.9143671818221</v>
      </c>
    </row>
    <row r="413" spans="1:13">
      <c r="B413" t="s">
        <v>222</v>
      </c>
      <c r="C413">
        <v>0.3285039223340929</v>
      </c>
    </row>
    <row r="414" spans="1:13">
      <c r="B414" t="s">
        <v>41</v>
      </c>
      <c r="C414" t="s">
        <v>47</v>
      </c>
      <c r="D414" t="s">
        <v>64</v>
      </c>
      <c r="E414" t="s">
        <v>63</v>
      </c>
      <c r="F414" t="s">
        <v>62</v>
      </c>
      <c r="G414" t="s">
        <v>61</v>
      </c>
      <c r="H414" t="s">
        <v>60</v>
      </c>
      <c r="I414" t="s">
        <v>59</v>
      </c>
      <c r="J414" t="s">
        <v>58</v>
      </c>
      <c r="K414" t="s">
        <v>57</v>
      </c>
      <c r="L414" t="s">
        <v>56</v>
      </c>
      <c r="M414" t="s">
        <v>224</v>
      </c>
    </row>
    <row r="415" spans="1:13">
      <c r="B415" t="s">
        <v>42</v>
      </c>
      <c r="C415">
        <v>0</v>
      </c>
      <c r="D415">
        <v>0.9395098972469434</v>
      </c>
      <c r="E415">
        <v>1.676251552556863</v>
      </c>
      <c r="F415">
        <v>2.193986455423799</v>
      </c>
      <c r="G415">
        <v>2.572846258791068</v>
      </c>
      <c r="H415">
        <v>2.883257643756683</v>
      </c>
      <c r="I415">
        <v>3.11428660934462</v>
      </c>
      <c r="J415">
        <v>3.251608091835964</v>
      </c>
      <c r="K415">
        <v>3.276234289255686</v>
      </c>
      <c r="L415">
        <v>6.192243646867793</v>
      </c>
      <c r="M415">
        <v>-2.664535259100376e-15</v>
      </c>
    </row>
    <row r="416" spans="1:13">
      <c r="B416" t="s">
        <v>43</v>
      </c>
      <c r="C416">
        <v>0</v>
      </c>
      <c r="D416">
        <v>0.9643898685902678</v>
      </c>
      <c r="E416">
        <v>0.8706751587174816</v>
      </c>
      <c r="F416">
        <v>0.7734924173074188</v>
      </c>
      <c r="G416">
        <v>0.5234135707533512</v>
      </c>
      <c r="H416">
        <v>0.5007297832008806</v>
      </c>
      <c r="I416">
        <v>0.4747460331433295</v>
      </c>
      <c r="J416">
        <v>0.4444186276527655</v>
      </c>
      <c r="K416">
        <v>0.4083928544832629</v>
      </c>
      <c r="L416">
        <v>3.39457252750535</v>
      </c>
      <c r="M416">
        <v>0.04931285027655706</v>
      </c>
    </row>
    <row r="417" spans="1:13">
      <c r="B417" t="s">
        <v>44</v>
      </c>
      <c r="C417">
        <v>0</v>
      </c>
      <c r="D417">
        <v>0.02487997134332433</v>
      </c>
      <c r="E417">
        <v>0.1339335034075623</v>
      </c>
      <c r="F417">
        <v>0.2557575144404822</v>
      </c>
      <c r="G417">
        <v>0.144553767386082</v>
      </c>
      <c r="H417">
        <v>0.1903183982352663</v>
      </c>
      <c r="I417">
        <v>0.2437170675553915</v>
      </c>
      <c r="J417">
        <v>0.3070971451614217</v>
      </c>
      <c r="K417">
        <v>0.3837666570635413</v>
      </c>
      <c r="L417">
        <v>0.4785631698932436</v>
      </c>
      <c r="M417">
        <v>6.241556497144352</v>
      </c>
    </row>
    <row r="418" spans="1:13">
      <c r="B418" t="s">
        <v>45</v>
      </c>
      <c r="C418">
        <v>0</v>
      </c>
      <c r="D418">
        <v>0.08945083153702506</v>
      </c>
      <c r="E418">
        <v>0.1595960784243121</v>
      </c>
      <c r="F418">
        <v>0.2088896704480858</v>
      </c>
      <c r="G418">
        <v>0.2449609503212009</v>
      </c>
      <c r="H418">
        <v>0.2745152494138431</v>
      </c>
      <c r="I418">
        <v>0.2965115403965532</v>
      </c>
      <c r="J418">
        <v>0.3095859325160426</v>
      </c>
      <c r="K418">
        <v>0.311930595242049</v>
      </c>
      <c r="L418">
        <v>0.5895641386166213</v>
      </c>
      <c r="M418">
        <v>-2.536906692358174e-16</v>
      </c>
    </row>
    <row r="421" spans="1:13">
      <c r="A421" t="s">
        <v>226</v>
      </c>
      <c r="B421" t="s">
        <v>227</v>
      </c>
      <c r="C421">
        <v>15.78783689961776</v>
      </c>
    </row>
    <row r="422" spans="1:13">
      <c r="B422" t="s">
        <v>228</v>
      </c>
      <c r="C422">
        <v>20.05728930540225</v>
      </c>
    </row>
    <row r="423" spans="1:13">
      <c r="B423" t="s">
        <v>229</v>
      </c>
      <c r="C423">
        <v>16.69269619303195</v>
      </c>
    </row>
    <row r="424" spans="1:13">
      <c r="B424" t="s">
        <v>230</v>
      </c>
      <c r="C424">
        <v>7.792657468630019</v>
      </c>
    </row>
    <row r="425" spans="1:13">
      <c r="B425" t="s">
        <v>231</v>
      </c>
      <c r="C425">
        <v>2609.061492613541</v>
      </c>
    </row>
    <row r="426" spans="1:13">
      <c r="B426" t="s">
        <v>232</v>
      </c>
      <c r="C426">
        <v>866.2621823823572</v>
      </c>
    </row>
    <row r="427" spans="1:13">
      <c r="B427" t="s">
        <v>233</v>
      </c>
      <c r="C427">
        <v>0.3320206077299496</v>
      </c>
    </row>
    <row r="428" spans="1:13">
      <c r="B428" t="s">
        <v>41</v>
      </c>
      <c r="C428" t="s">
        <v>47</v>
      </c>
      <c r="D428" t="s">
        <v>235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</row>
    <row r="429" spans="1:13">
      <c r="B429" t="s">
        <v>42</v>
      </c>
      <c r="C429">
        <v>0</v>
      </c>
      <c r="D429">
        <v>16.69269619303195</v>
      </c>
      <c r="E429">
        <v>8.152497561701358</v>
      </c>
      <c r="F429">
        <v>7.503047739076405</v>
      </c>
      <c r="G429">
        <v>6.815153497373858</v>
      </c>
      <c r="H429">
        <v>6.096495669694455</v>
      </c>
      <c r="I429">
        <v>5.352468118405045</v>
      </c>
      <c r="J429">
        <v>4.586808329410208</v>
      </c>
      <c r="K429">
        <v>3.176386281105191</v>
      </c>
      <c r="L429">
        <v>1.645389814226168</v>
      </c>
      <c r="M429">
        <v>2.886579864025407e-15</v>
      </c>
    </row>
    <row r="430" spans="1:13">
      <c r="B430" t="s">
        <v>43</v>
      </c>
      <c r="C430">
        <v>0</v>
      </c>
      <c r="D430">
        <v>16.86213431073993</v>
      </c>
      <c r="E430">
        <v>0.2784701831672528</v>
      </c>
      <c r="F430">
        <v>0.2268979796613184</v>
      </c>
      <c r="G430">
        <v>0.1851943645147056</v>
      </c>
      <c r="H430">
        <v>0.1507436971448104</v>
      </c>
      <c r="I430">
        <v>0.1217579328095496</v>
      </c>
      <c r="J430">
        <v>0.0969686400127719</v>
      </c>
      <c r="K430">
        <v>0.1721781497631876</v>
      </c>
      <c r="L430">
        <v>0.09408508631196846</v>
      </c>
      <c r="M430">
        <v>0.02487997134332433</v>
      </c>
    </row>
    <row r="431" spans="1:13">
      <c r="B431" t="s">
        <v>44</v>
      </c>
      <c r="C431">
        <v>0</v>
      </c>
      <c r="D431">
        <v>0.1694381177079854</v>
      </c>
      <c r="E431">
        <v>8.81866881449784</v>
      </c>
      <c r="F431">
        <v>0.8763478022862711</v>
      </c>
      <c r="G431">
        <v>0.8730886062172527</v>
      </c>
      <c r="H431">
        <v>0.8694015248242126</v>
      </c>
      <c r="I431">
        <v>0.8657854840989605</v>
      </c>
      <c r="J431">
        <v>0.8626284290076091</v>
      </c>
      <c r="K431">
        <v>1.582600198068205</v>
      </c>
      <c r="L431">
        <v>1.625081553190991</v>
      </c>
      <c r="M431">
        <v>1.67026978556949</v>
      </c>
    </row>
    <row r="432" spans="1:13">
      <c r="B432" t="s">
        <v>45</v>
      </c>
      <c r="C432">
        <v>0</v>
      </c>
      <c r="D432">
        <v>1</v>
      </c>
      <c r="E432">
        <v>0.4883871046011408</v>
      </c>
      <c r="F432">
        <v>0.4494808778828918</v>
      </c>
      <c r="G432">
        <v>0.4082715828865751</v>
      </c>
      <c r="H432">
        <v>0.3652193509781436</v>
      </c>
      <c r="I432">
        <v>0.3206473092488997</v>
      </c>
      <c r="J432">
        <v>0.2747793571732819</v>
      </c>
      <c r="K432">
        <v>0.190285993609056</v>
      </c>
      <c r="L432">
        <v>0.09856944589412737</v>
      </c>
      <c r="M432">
        <v>1.729247229234518e-16</v>
      </c>
    </row>
    <row r="435" spans="1:13">
      <c r="A435" t="s">
        <v>236</v>
      </c>
      <c r="B435" t="s">
        <v>227</v>
      </c>
      <c r="C435">
        <v>15.78783689961776</v>
      </c>
    </row>
    <row r="436" spans="1:13">
      <c r="B436" t="s">
        <v>228</v>
      </c>
      <c r="C436">
        <v>20.05728930540225</v>
      </c>
    </row>
    <row r="437" spans="1:13">
      <c r="B437" t="s">
        <v>229</v>
      </c>
      <c r="C437">
        <v>16.69269619303195</v>
      </c>
    </row>
    <row r="438" spans="1:13">
      <c r="B438" t="s">
        <v>230</v>
      </c>
      <c r="C438">
        <v>7.792657468630019</v>
      </c>
    </row>
    <row r="439" spans="1:13">
      <c r="B439" t="s">
        <v>231</v>
      </c>
      <c r="C439">
        <v>2609.061492613541</v>
      </c>
    </row>
    <row r="440" spans="1:13">
      <c r="B440" t="s">
        <v>232</v>
      </c>
      <c r="C440">
        <v>866.2621823823572</v>
      </c>
    </row>
    <row r="441" spans="1:13">
      <c r="B441" t="s">
        <v>233</v>
      </c>
      <c r="C441">
        <v>0.3320206077299496</v>
      </c>
    </row>
    <row r="442" spans="1:13">
      <c r="B442" t="s">
        <v>41</v>
      </c>
      <c r="C442" t="s">
        <v>47</v>
      </c>
      <c r="D442" t="s">
        <v>64</v>
      </c>
      <c r="E442" t="s">
        <v>63</v>
      </c>
      <c r="F442" t="s">
        <v>62</v>
      </c>
      <c r="G442" t="s">
        <v>61</v>
      </c>
      <c r="H442" t="s">
        <v>60</v>
      </c>
      <c r="I442" t="s">
        <v>59</v>
      </c>
      <c r="J442" t="s">
        <v>58</v>
      </c>
      <c r="K442" t="s">
        <v>57</v>
      </c>
      <c r="L442" t="s">
        <v>56</v>
      </c>
      <c r="M442" t="s">
        <v>235</v>
      </c>
    </row>
    <row r="443" spans="1:13">
      <c r="B443" t="s">
        <v>42</v>
      </c>
      <c r="C443">
        <v>0</v>
      </c>
      <c r="D443">
        <v>1.174119528778625</v>
      </c>
      <c r="E443">
        <v>2.149589402525903</v>
      </c>
      <c r="F443">
        <v>2.911455042849175</v>
      </c>
      <c r="G443">
        <v>3.471595153749337</v>
      </c>
      <c r="H443">
        <v>3.96868163159512</v>
      </c>
      <c r="I443">
        <v>4.392351396458213</v>
      </c>
      <c r="J443">
        <v>4.728894039284095</v>
      </c>
      <c r="K443">
        <v>4.959990336428093</v>
      </c>
      <c r="L443">
        <v>9.7673565924275</v>
      </c>
      <c r="M443">
        <v>-1.77635683940025e-15</v>
      </c>
    </row>
    <row r="444" spans="1:13">
      <c r="B444" t="s">
        <v>43</v>
      </c>
      <c r="C444">
        <v>0</v>
      </c>
      <c r="D444">
        <v>1.198999500121949</v>
      </c>
      <c r="E444">
        <v>1.10940337715484</v>
      </c>
      <c r="F444">
        <v>1.017623154763754</v>
      </c>
      <c r="G444">
        <v>0.7046938782862443</v>
      </c>
      <c r="H444">
        <v>0.6874048760810486</v>
      </c>
      <c r="I444">
        <v>0.6673868324184851</v>
      </c>
      <c r="J444">
        <v>0.6436397879873033</v>
      </c>
      <c r="K444">
        <v>0.614862954207539</v>
      </c>
      <c r="L444">
        <v>5.285929425892652</v>
      </c>
      <c r="M444">
        <v>0.1694381177079854</v>
      </c>
    </row>
    <row r="445" spans="1:13">
      <c r="B445" t="s">
        <v>44</v>
      </c>
      <c r="C445">
        <v>0</v>
      </c>
      <c r="D445">
        <v>0.02487997134332433</v>
      </c>
      <c r="E445">
        <v>0.1339335034075623</v>
      </c>
      <c r="F445">
        <v>0.2557575144404823</v>
      </c>
      <c r="G445">
        <v>0.144553767386082</v>
      </c>
      <c r="H445">
        <v>0.1903183982352663</v>
      </c>
      <c r="I445">
        <v>0.2437170675553915</v>
      </c>
      <c r="J445">
        <v>0.3070971451614217</v>
      </c>
      <c r="K445">
        <v>0.3837666570635413</v>
      </c>
      <c r="L445">
        <v>0.4785631698932436</v>
      </c>
      <c r="M445">
        <v>9.936794710135487</v>
      </c>
    </row>
    <row r="446" spans="1:13">
      <c r="B446" t="s">
        <v>45</v>
      </c>
      <c r="C446">
        <v>0</v>
      </c>
      <c r="D446">
        <v>0.07033732089779116</v>
      </c>
      <c r="E446">
        <v>0.1287742481902479</v>
      </c>
      <c r="F446">
        <v>0.1744149063267867</v>
      </c>
      <c r="G446">
        <v>0.2079709061738325</v>
      </c>
      <c r="H446">
        <v>0.2377495873465769</v>
      </c>
      <c r="I446">
        <v>0.263130134620896</v>
      </c>
      <c r="J446">
        <v>0.2832912062017929</v>
      </c>
      <c r="K446">
        <v>0.2971353626203626</v>
      </c>
      <c r="L446">
        <v>0.5851275599507227</v>
      </c>
      <c r="M446">
        <v>-1.064152141067395e-16</v>
      </c>
    </row>
    <row r="449" spans="1:12">
      <c r="A449" t="s">
        <v>237</v>
      </c>
      <c r="B449" t="s">
        <v>238</v>
      </c>
      <c r="C449">
        <v>13.14610045321998</v>
      </c>
    </row>
    <row r="450" spans="1:12">
      <c r="B450" t="s">
        <v>239</v>
      </c>
      <c r="C450">
        <v>21.67093867937002</v>
      </c>
    </row>
    <row r="451" spans="1:12">
      <c r="B451" t="s">
        <v>240</v>
      </c>
      <c r="C451">
        <v>10.13299520432114</v>
      </c>
    </row>
    <row r="452" spans="1:12">
      <c r="B452" t="s">
        <v>241</v>
      </c>
      <c r="C452">
        <v>4.300286517988402</v>
      </c>
    </row>
    <row r="453" spans="1:12">
      <c r="B453" t="s">
        <v>242</v>
      </c>
      <c r="C453">
        <v>944.3064430780589</v>
      </c>
    </row>
    <row r="454" spans="1:12">
      <c r="B454" t="s">
        <v>243</v>
      </c>
      <c r="C454">
        <v>297.1852387069137</v>
      </c>
    </row>
    <row r="455" spans="1:12">
      <c r="B455" t="s">
        <v>244</v>
      </c>
      <c r="C455">
        <v>0.3147127088725662</v>
      </c>
    </row>
    <row r="456" spans="1:12">
      <c r="B456" t="s">
        <v>41</v>
      </c>
      <c r="C456" t="s">
        <v>47</v>
      </c>
      <c r="D456" t="s">
        <v>246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</row>
    <row r="457" spans="1:12">
      <c r="B457" t="s">
        <v>42</v>
      </c>
      <c r="C457">
        <v>0</v>
      </c>
      <c r="D457">
        <v>10.13299520432114</v>
      </c>
      <c r="E457">
        <v>4.557196931940659</v>
      </c>
      <c r="F457">
        <v>4.209771253501069</v>
      </c>
      <c r="G457">
        <v>3.821439884009918</v>
      </c>
      <c r="H457">
        <v>3.398688816947322</v>
      </c>
      <c r="I457">
        <v>2.946280046424966</v>
      </c>
      <c r="J457">
        <v>2.092254781250094</v>
      </c>
      <c r="K457">
        <v>1.107294074507019</v>
      </c>
      <c r="L457">
        <v>2.886579864025407e-15</v>
      </c>
    </row>
    <row r="458" spans="1:12">
      <c r="B458" t="s">
        <v>43</v>
      </c>
      <c r="C458">
        <v>0</v>
      </c>
      <c r="D458">
        <v>10.17999523717523</v>
      </c>
      <c r="E458">
        <v>0.2268979796613184</v>
      </c>
      <c r="F458">
        <v>0.1851943645147056</v>
      </c>
      <c r="G458">
        <v>0.1507436971448104</v>
      </c>
      <c r="H458">
        <v>0.1217579328095496</v>
      </c>
      <c r="I458">
        <v>0.09696864001277192</v>
      </c>
      <c r="J458">
        <v>0.1721781497631876</v>
      </c>
      <c r="K458">
        <v>0.09408508631196848</v>
      </c>
      <c r="L458">
        <v>0.02487997134332433</v>
      </c>
    </row>
    <row r="459" spans="1:12">
      <c r="B459" t="s">
        <v>44</v>
      </c>
      <c r="C459">
        <v>0</v>
      </c>
      <c r="D459">
        <v>0.04700003285408889</v>
      </c>
      <c r="E459">
        <v>5.802696252041798</v>
      </c>
      <c r="F459">
        <v>0.5326200429542954</v>
      </c>
      <c r="G459">
        <v>0.5390750666359616</v>
      </c>
      <c r="H459">
        <v>0.5445089998721454</v>
      </c>
      <c r="I459">
        <v>0.5493774105351276</v>
      </c>
      <c r="J459">
        <v>1.02620341493806</v>
      </c>
      <c r="K459">
        <v>1.079045793055043</v>
      </c>
      <c r="L459">
        <v>1.13217404585034</v>
      </c>
    </row>
    <row r="460" spans="1:12">
      <c r="B460" t="s">
        <v>45</v>
      </c>
      <c r="C460">
        <v>0</v>
      </c>
      <c r="D460">
        <v>1</v>
      </c>
      <c r="E460">
        <v>0.4497383883096359</v>
      </c>
      <c r="F460">
        <v>0.4154518154420762</v>
      </c>
      <c r="G460">
        <v>0.3771283620444519</v>
      </c>
      <c r="H460">
        <v>0.3354081146212303</v>
      </c>
      <c r="I460">
        <v>0.29076102248312</v>
      </c>
      <c r="J460">
        <v>0.2064794011111214</v>
      </c>
      <c r="K460">
        <v>0.1092760878871058</v>
      </c>
      <c r="L460">
        <v>2.848693605217978e-16</v>
      </c>
    </row>
    <row r="463" spans="1:12">
      <c r="A463" t="s">
        <v>247</v>
      </c>
      <c r="B463" t="s">
        <v>238</v>
      </c>
      <c r="C463">
        <v>13.14610045321998</v>
      </c>
    </row>
    <row r="464" spans="1:12">
      <c r="B464" t="s">
        <v>239</v>
      </c>
      <c r="C464">
        <v>21.67093867937002</v>
      </c>
    </row>
    <row r="465" spans="1:12">
      <c r="B465" t="s">
        <v>240</v>
      </c>
      <c r="C465">
        <v>10.13299520432114</v>
      </c>
    </row>
    <row r="466" spans="1:12">
      <c r="B466" t="s">
        <v>241</v>
      </c>
      <c r="C466">
        <v>4.300286517988402</v>
      </c>
    </row>
    <row r="467" spans="1:12">
      <c r="B467" t="s">
        <v>242</v>
      </c>
      <c r="C467">
        <v>944.3064430780589</v>
      </c>
    </row>
    <row r="468" spans="1:12">
      <c r="B468" t="s">
        <v>243</v>
      </c>
      <c r="C468">
        <v>297.1852387069137</v>
      </c>
    </row>
    <row r="469" spans="1:12">
      <c r="B469" t="s">
        <v>244</v>
      </c>
      <c r="C469">
        <v>0.3147127088725662</v>
      </c>
    </row>
    <row r="470" spans="1:12">
      <c r="B470" t="s">
        <v>41</v>
      </c>
      <c r="C470" t="s">
        <v>47</v>
      </c>
      <c r="D470" t="s">
        <v>64</v>
      </c>
      <c r="E470" t="s">
        <v>63</v>
      </c>
      <c r="F470" t="s">
        <v>62</v>
      </c>
      <c r="G470" t="s">
        <v>61</v>
      </c>
      <c r="H470" t="s">
        <v>60</v>
      </c>
      <c r="I470" t="s">
        <v>59</v>
      </c>
      <c r="J470" t="s">
        <v>58</v>
      </c>
      <c r="K470" t="s">
        <v>57</v>
      </c>
      <c r="L470" t="s">
        <v>246</v>
      </c>
    </row>
    <row r="471" spans="1:12">
      <c r="B471" t="s">
        <v>42</v>
      </c>
      <c r="C471">
        <v>0</v>
      </c>
      <c r="D471">
        <v>0.869958330903846</v>
      </c>
      <c r="E471">
        <v>1.535927437728801</v>
      </c>
      <c r="F471">
        <v>1.981288179860181</v>
      </c>
      <c r="G471">
        <v>2.306406245287043</v>
      </c>
      <c r="H471">
        <v>2.561476572759434</v>
      </c>
      <c r="I471">
        <v>2.735395908006539</v>
      </c>
      <c r="J471">
        <v>2.813656968896712</v>
      </c>
      <c r="K471">
        <v>5.974550685266585</v>
      </c>
      <c r="L471">
        <v>0</v>
      </c>
    </row>
    <row r="472" spans="1:12">
      <c r="B472" t="s">
        <v>43</v>
      </c>
      <c r="C472">
        <v>0</v>
      </c>
      <c r="D472">
        <v>0.8948383022471703</v>
      </c>
      <c r="E472">
        <v>0.7999026102325176</v>
      </c>
      <c r="F472">
        <v>0.701118256571862</v>
      </c>
      <c r="G472">
        <v>0.4696718328129438</v>
      </c>
      <c r="H472">
        <v>0.4453887257076565</v>
      </c>
      <c r="I472">
        <v>0.4176364028024968</v>
      </c>
      <c r="J472">
        <v>0.3853582060515945</v>
      </c>
      <c r="K472">
        <v>3.544660373433414</v>
      </c>
      <c r="L472">
        <v>0.04700003285408889</v>
      </c>
    </row>
    <row r="473" spans="1:12">
      <c r="B473" t="s">
        <v>44</v>
      </c>
      <c r="C473">
        <v>0</v>
      </c>
      <c r="D473">
        <v>0.02487997134332433</v>
      </c>
      <c r="E473">
        <v>0.1339335034075623</v>
      </c>
      <c r="F473">
        <v>0.2557575144404822</v>
      </c>
      <c r="G473">
        <v>0.144553767386082</v>
      </c>
      <c r="H473">
        <v>0.1903183982352663</v>
      </c>
      <c r="I473">
        <v>0.2437170675553915</v>
      </c>
      <c r="J473">
        <v>0.3070971451614216</v>
      </c>
      <c r="K473">
        <v>0.3837666570635413</v>
      </c>
      <c r="L473">
        <v>6.021550718120674</v>
      </c>
    </row>
    <row r="474" spans="1:12">
      <c r="B474" t="s">
        <v>45</v>
      </c>
      <c r="C474">
        <v>0</v>
      </c>
      <c r="D474">
        <v>0.08585401585237688</v>
      </c>
      <c r="E474">
        <v>0.151576844433304</v>
      </c>
      <c r="F474">
        <v>0.1955283842446975</v>
      </c>
      <c r="G474">
        <v>0.2276134744743088</v>
      </c>
      <c r="H474">
        <v>0.2527857283172414</v>
      </c>
      <c r="I474">
        <v>0.2699493933284455</v>
      </c>
      <c r="J474">
        <v>0.2776727820513375</v>
      </c>
      <c r="K474">
        <v>0.5896134918448183</v>
      </c>
      <c r="L474">
        <v>0</v>
      </c>
    </row>
    <row r="477" spans="1:12">
      <c r="A477" t="s">
        <v>248</v>
      </c>
      <c r="B477" t="s">
        <v>249</v>
      </c>
      <c r="C477">
        <v>16.1993717320565</v>
      </c>
    </row>
    <row r="478" spans="1:12">
      <c r="B478" t="s">
        <v>250</v>
      </c>
      <c r="C478">
        <v>19.74801807315672</v>
      </c>
    </row>
    <row r="479" spans="1:12">
      <c r="B479" t="s">
        <v>251</v>
      </c>
      <c r="C479">
        <v>16.27247250267174</v>
      </c>
    </row>
    <row r="480" spans="1:12">
      <c r="B480" t="s">
        <v>252</v>
      </c>
      <c r="C480">
        <v>7.619709660556691</v>
      </c>
    </row>
    <row r="481" spans="1:12">
      <c r="B481" t="s">
        <v>253</v>
      </c>
      <c r="C481">
        <v>2448.586697498822</v>
      </c>
    </row>
    <row r="482" spans="1:12">
      <c r="B482" t="s">
        <v>254</v>
      </c>
      <c r="C482">
        <v>796.2397116398049</v>
      </c>
    </row>
    <row r="483" spans="1:12">
      <c r="B483" t="s">
        <v>255</v>
      </c>
      <c r="C483">
        <v>0.3251833853598676</v>
      </c>
    </row>
    <row r="484" spans="1:12">
      <c r="B484" t="s">
        <v>41</v>
      </c>
      <c r="C484" t="s">
        <v>47</v>
      </c>
      <c r="D484" t="s">
        <v>257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</row>
    <row r="485" spans="1:12">
      <c r="B485" t="s">
        <v>42</v>
      </c>
      <c r="C485">
        <v>0</v>
      </c>
      <c r="D485">
        <v>16.27247250267174</v>
      </c>
      <c r="E485">
        <v>7.243174275337427</v>
      </c>
      <c r="F485">
        <v>6.585315072956986</v>
      </c>
      <c r="G485">
        <v>5.895797580777967</v>
      </c>
      <c r="H485">
        <v>5.180112005454095</v>
      </c>
      <c r="I485">
        <v>4.442086211701997</v>
      </c>
      <c r="J485">
        <v>3.080747694339895</v>
      </c>
      <c r="K485">
        <v>1.597920742348779</v>
      </c>
      <c r="L485">
        <v>7.549516567451064e-15</v>
      </c>
    </row>
    <row r="486" spans="1:12">
      <c r="B486" t="s">
        <v>43</v>
      </c>
      <c r="C486">
        <v>0</v>
      </c>
      <c r="D486">
        <v>16.43563919402391</v>
      </c>
      <c r="E486">
        <v>0.2268979796613184</v>
      </c>
      <c r="F486">
        <v>0.1851943645147056</v>
      </c>
      <c r="G486">
        <v>0.1507436971448104</v>
      </c>
      <c r="H486">
        <v>0.1217579328095496</v>
      </c>
      <c r="I486">
        <v>0.0969686400127719</v>
      </c>
      <c r="J486">
        <v>0.1721781497631876</v>
      </c>
      <c r="K486">
        <v>0.09408508631196846</v>
      </c>
      <c r="L486">
        <v>0.02487997134332433</v>
      </c>
    </row>
    <row r="487" spans="1:12">
      <c r="B487" t="s">
        <v>44</v>
      </c>
      <c r="C487">
        <v>0</v>
      </c>
      <c r="D487">
        <v>0.1631666913521685</v>
      </c>
      <c r="E487">
        <v>9.256196206995634</v>
      </c>
      <c r="F487">
        <v>0.8430535668951468</v>
      </c>
      <c r="G487">
        <v>0.8402611893238291</v>
      </c>
      <c r="H487">
        <v>0.8374435081334213</v>
      </c>
      <c r="I487">
        <v>0.83499443376487</v>
      </c>
      <c r="J487">
        <v>1.53351666712529</v>
      </c>
      <c r="K487">
        <v>1.576912038303084</v>
      </c>
      <c r="L487">
        <v>1.622800713692096</v>
      </c>
    </row>
    <row r="488" spans="1:12">
      <c r="B488" t="s">
        <v>45</v>
      </c>
      <c r="C488">
        <v>0</v>
      </c>
      <c r="D488">
        <v>1</v>
      </c>
      <c r="E488">
        <v>0.4451182372038537</v>
      </c>
      <c r="F488">
        <v>0.4046905024344492</v>
      </c>
      <c r="G488">
        <v>0.3623172557096009</v>
      </c>
      <c r="H488">
        <v>0.3183358893126772</v>
      </c>
      <c r="I488">
        <v>0.2729816388365481</v>
      </c>
      <c r="J488">
        <v>0.1893226547984071</v>
      </c>
      <c r="K488">
        <v>0.09819778414659602</v>
      </c>
      <c r="L488">
        <v>4.639440359300976e-16</v>
      </c>
    </row>
    <row r="491" spans="1:12">
      <c r="A491" t="s">
        <v>258</v>
      </c>
      <c r="B491" t="s">
        <v>249</v>
      </c>
      <c r="C491">
        <v>16.1993717320565</v>
      </c>
    </row>
    <row r="492" spans="1:12">
      <c r="B492" t="s">
        <v>250</v>
      </c>
      <c r="C492">
        <v>19.74801807315672</v>
      </c>
    </row>
    <row r="493" spans="1:12">
      <c r="B493" t="s">
        <v>251</v>
      </c>
      <c r="C493">
        <v>16.27247250267174</v>
      </c>
    </row>
    <row r="494" spans="1:12">
      <c r="B494" t="s">
        <v>252</v>
      </c>
      <c r="C494">
        <v>7.619709660556691</v>
      </c>
    </row>
    <row r="495" spans="1:12">
      <c r="B495" t="s">
        <v>253</v>
      </c>
      <c r="C495">
        <v>2448.586697498822</v>
      </c>
    </row>
    <row r="496" spans="1:12">
      <c r="B496" t="s">
        <v>254</v>
      </c>
      <c r="C496">
        <v>796.2397116398049</v>
      </c>
    </row>
    <row r="497" spans="1:12">
      <c r="B497" t="s">
        <v>255</v>
      </c>
      <c r="C497">
        <v>0.3251833853598676</v>
      </c>
    </row>
    <row r="498" spans="1:12">
      <c r="B498" t="s">
        <v>41</v>
      </c>
      <c r="C498" t="s">
        <v>47</v>
      </c>
      <c r="D498" t="s">
        <v>64</v>
      </c>
      <c r="E498" t="s">
        <v>63</v>
      </c>
      <c r="F498" t="s">
        <v>62</v>
      </c>
      <c r="G498" t="s">
        <v>61</v>
      </c>
      <c r="H498" t="s">
        <v>60</v>
      </c>
      <c r="I498" t="s">
        <v>59</v>
      </c>
      <c r="J498" t="s">
        <v>58</v>
      </c>
      <c r="K498" t="s">
        <v>57</v>
      </c>
      <c r="L498" t="s">
        <v>257</v>
      </c>
    </row>
    <row r="499" spans="1:12">
      <c r="B499" t="s">
        <v>42</v>
      </c>
      <c r="C499">
        <v>0</v>
      </c>
      <c r="D499">
        <v>1.108619432065564</v>
      </c>
      <c r="E499">
        <v>2.017439350763269</v>
      </c>
      <c r="F499">
        <v>2.711146719792971</v>
      </c>
      <c r="G499">
        <v>3.220675619217895</v>
      </c>
      <c r="H499">
        <v>3.665644728489577</v>
      </c>
      <c r="I499">
        <v>4.03553157361052</v>
      </c>
      <c r="J499">
        <v>4.316454141574138</v>
      </c>
      <c r="K499">
        <v>9.523156967579762</v>
      </c>
      <c r="L499">
        <v>0</v>
      </c>
    </row>
    <row r="500" spans="1:12">
      <c r="B500" t="s">
        <v>43</v>
      </c>
      <c r="C500">
        <v>0</v>
      </c>
      <c r="D500">
        <v>1.133499403408889</v>
      </c>
      <c r="E500">
        <v>1.042753422105267</v>
      </c>
      <c r="F500">
        <v>0.9494648834701849</v>
      </c>
      <c r="G500">
        <v>0.6540826668110052</v>
      </c>
      <c r="H500">
        <v>0.6352875075069482</v>
      </c>
      <c r="I500">
        <v>0.6136039126763345</v>
      </c>
      <c r="J500">
        <v>0.5880197131250391</v>
      </c>
      <c r="K500">
        <v>5.590469483069166</v>
      </c>
      <c r="L500">
        <v>0.1631666913521685</v>
      </c>
    </row>
    <row r="501" spans="1:12">
      <c r="B501" t="s">
        <v>44</v>
      </c>
      <c r="C501">
        <v>0</v>
      </c>
      <c r="D501">
        <v>0.02487997134332433</v>
      </c>
      <c r="E501">
        <v>0.1339335034075623</v>
      </c>
      <c r="F501">
        <v>0.2557575144404823</v>
      </c>
      <c r="G501">
        <v>0.144553767386082</v>
      </c>
      <c r="H501">
        <v>0.1903183982352663</v>
      </c>
      <c r="I501">
        <v>0.2437170675553915</v>
      </c>
      <c r="J501">
        <v>0.3070971451614216</v>
      </c>
      <c r="K501">
        <v>0.3837666570635413</v>
      </c>
      <c r="L501">
        <v>9.686323658931931</v>
      </c>
    </row>
    <row r="502" spans="1:12">
      <c r="B502" t="s">
        <v>45</v>
      </c>
      <c r="C502">
        <v>0</v>
      </c>
      <c r="D502">
        <v>0.0681285177703353</v>
      </c>
      <c r="E502">
        <v>0.1239786609215059</v>
      </c>
      <c r="F502">
        <v>0.1666093901432517</v>
      </c>
      <c r="G502">
        <v>0.1979217121853547</v>
      </c>
      <c r="H502">
        <v>0.2252666107063768</v>
      </c>
      <c r="I502">
        <v>0.24799744310202</v>
      </c>
      <c r="J502">
        <v>0.2652611114177902</v>
      </c>
      <c r="K502">
        <v>0.5852310990856598</v>
      </c>
      <c r="L502">
        <v>0</v>
      </c>
    </row>
    <row r="505" spans="1:12">
      <c r="A505" t="s">
        <v>259</v>
      </c>
      <c r="B505" t="s">
        <v>260</v>
      </c>
      <c r="C505">
        <v>13.68310284517148</v>
      </c>
    </row>
    <row r="506" spans="1:12">
      <c r="B506" t="s">
        <v>261</v>
      </c>
      <c r="C506">
        <v>21.30159556322615</v>
      </c>
    </row>
    <row r="507" spans="1:12">
      <c r="B507" t="s">
        <v>262</v>
      </c>
      <c r="C507">
        <v>9.735928019709066</v>
      </c>
    </row>
    <row r="508" spans="1:12">
      <c r="B508" t="s">
        <v>263</v>
      </c>
      <c r="C508">
        <v>4.161007530089248</v>
      </c>
    </row>
    <row r="509" spans="1:12">
      <c r="B509" t="s">
        <v>264</v>
      </c>
      <c r="C509">
        <v>862.9546850838092</v>
      </c>
    </row>
    <row r="510" spans="1:12">
      <c r="B510" t="s">
        <v>265</v>
      </c>
      <c r="C510">
        <v>263.0023722766804</v>
      </c>
    </row>
    <row r="511" spans="1:12">
      <c r="B511" t="s">
        <v>266</v>
      </c>
      <c r="C511">
        <v>0.3047696209577191</v>
      </c>
    </row>
    <row r="512" spans="1:12">
      <c r="B512" t="s">
        <v>41</v>
      </c>
      <c r="C512" t="s">
        <v>47</v>
      </c>
      <c r="D512" t="s">
        <v>268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</row>
    <row r="513" spans="1:11">
      <c r="B513" t="s">
        <v>42</v>
      </c>
      <c r="C513">
        <v>0</v>
      </c>
      <c r="D513">
        <v>9.735928019709066</v>
      </c>
      <c r="E513">
        <v>3.959109965654546</v>
      </c>
      <c r="F513">
        <v>3.602558982943098</v>
      </c>
      <c r="G513">
        <v>3.210717613480724</v>
      </c>
      <c r="H513">
        <v>2.788446418315767</v>
      </c>
      <c r="I513">
        <v>1.987951545673913</v>
      </c>
      <c r="J513">
        <v>1.055524407533991</v>
      </c>
      <c r="K513">
        <v>1.332267629550188e-15</v>
      </c>
    </row>
    <row r="514" spans="1:11">
      <c r="B514" t="s">
        <v>43</v>
      </c>
      <c r="C514">
        <v>0</v>
      </c>
      <c r="D514">
        <v>9.780752878553036</v>
      </c>
      <c r="E514">
        <v>0.1851943645147056</v>
      </c>
      <c r="F514">
        <v>0.1507436971448104</v>
      </c>
      <c r="G514">
        <v>0.1217579328095496</v>
      </c>
      <c r="H514">
        <v>0.0969686400127719</v>
      </c>
      <c r="I514">
        <v>0.1721781497631876</v>
      </c>
      <c r="J514">
        <v>0.09408508631196846</v>
      </c>
      <c r="K514">
        <v>0.02487997134332433</v>
      </c>
    </row>
    <row r="515" spans="1:11">
      <c r="B515" t="s">
        <v>44</v>
      </c>
      <c r="C515">
        <v>0</v>
      </c>
      <c r="D515">
        <v>0.04482485884397047</v>
      </c>
      <c r="E515">
        <v>5.962012418569225</v>
      </c>
      <c r="F515">
        <v>0.5072946798562589</v>
      </c>
      <c r="G515">
        <v>0.5135993022719233</v>
      </c>
      <c r="H515">
        <v>0.5192398351777282</v>
      </c>
      <c r="I515">
        <v>0.9726730224050423</v>
      </c>
      <c r="J515">
        <v>1.02651222445189</v>
      </c>
      <c r="K515">
        <v>1.080404378877314</v>
      </c>
    </row>
    <row r="516" spans="1:11">
      <c r="B516" t="s">
        <v>45</v>
      </c>
      <c r="C516">
        <v>0</v>
      </c>
      <c r="D516">
        <v>1</v>
      </c>
      <c r="E516">
        <v>0.4066494696386277</v>
      </c>
      <c r="F516">
        <v>0.3700272820064205</v>
      </c>
      <c r="G516">
        <v>0.3297803359865707</v>
      </c>
      <c r="H516">
        <v>0.2864078712035397</v>
      </c>
      <c r="I516">
        <v>0.204187165481254</v>
      </c>
      <c r="J516">
        <v>0.1084153873567291</v>
      </c>
      <c r="K516">
        <v>1.368403327195099e-16</v>
      </c>
    </row>
    <row r="519" spans="1:11">
      <c r="A519" t="s">
        <v>269</v>
      </c>
      <c r="B519" t="s">
        <v>260</v>
      </c>
      <c r="C519">
        <v>13.68310284517148</v>
      </c>
    </row>
    <row r="520" spans="1:11">
      <c r="B520" t="s">
        <v>261</v>
      </c>
      <c r="C520">
        <v>21.30159556322615</v>
      </c>
    </row>
    <row r="521" spans="1:11">
      <c r="B521" t="s">
        <v>262</v>
      </c>
      <c r="C521">
        <v>9.735928019709066</v>
      </c>
    </row>
    <row r="522" spans="1:11">
      <c r="B522" t="s">
        <v>263</v>
      </c>
      <c r="C522">
        <v>4.161007530089248</v>
      </c>
    </row>
    <row r="523" spans="1:11">
      <c r="B523" t="s">
        <v>264</v>
      </c>
      <c r="C523">
        <v>862.9546850838092</v>
      </c>
    </row>
    <row r="524" spans="1:11">
      <c r="B524" t="s">
        <v>265</v>
      </c>
      <c r="C524">
        <v>263.0023722766804</v>
      </c>
    </row>
    <row r="525" spans="1:11">
      <c r="B525" t="s">
        <v>266</v>
      </c>
      <c r="C525">
        <v>0.3047696209577191</v>
      </c>
    </row>
    <row r="526" spans="1:11">
      <c r="B526" t="s">
        <v>41</v>
      </c>
      <c r="C526" t="s">
        <v>47</v>
      </c>
      <c r="D526" t="s">
        <v>64</v>
      </c>
      <c r="E526" t="s">
        <v>63</v>
      </c>
      <c r="F526" t="s">
        <v>62</v>
      </c>
      <c r="G526" t="s">
        <v>61</v>
      </c>
      <c r="H526" t="s">
        <v>60</v>
      </c>
      <c r="I526" t="s">
        <v>59</v>
      </c>
      <c r="J526" t="s">
        <v>58</v>
      </c>
      <c r="K526" t="s">
        <v>268</v>
      </c>
    </row>
    <row r="527" spans="1:11">
      <c r="B527" t="s">
        <v>42</v>
      </c>
      <c r="C527">
        <v>0</v>
      </c>
      <c r="D527">
        <v>0.8055895330256904</v>
      </c>
      <c r="E527">
        <v>1.406059843658506</v>
      </c>
      <c r="F527">
        <v>1.784439524558178</v>
      </c>
      <c r="G527">
        <v>2.059820520800398</v>
      </c>
      <c r="H527">
        <v>2.263673635901578</v>
      </c>
      <c r="I527">
        <v>2.384738974530244</v>
      </c>
      <c r="J527">
        <v>5.740736758280843</v>
      </c>
      <c r="K527">
        <v>-8.881784197001252e-16</v>
      </c>
    </row>
    <row r="528" spans="1:11">
      <c r="B528" t="s">
        <v>43</v>
      </c>
      <c r="C528">
        <v>0</v>
      </c>
      <c r="D528">
        <v>0.8304695043690147</v>
      </c>
      <c r="E528">
        <v>0.7344038140403782</v>
      </c>
      <c r="F528">
        <v>0.6341371953401543</v>
      </c>
      <c r="G528">
        <v>0.4199347636283016</v>
      </c>
      <c r="H528">
        <v>0.3941715133364464</v>
      </c>
      <c r="I528">
        <v>0.3647824061840572</v>
      </c>
      <c r="J528">
        <v>3.66309492891202</v>
      </c>
      <c r="K528">
        <v>0.04482485884397047</v>
      </c>
    </row>
    <row r="529" spans="1:11">
      <c r="B529" t="s">
        <v>44</v>
      </c>
      <c r="C529">
        <v>0</v>
      </c>
      <c r="D529">
        <v>0.02487997134332433</v>
      </c>
      <c r="E529">
        <v>0.1339335034075623</v>
      </c>
      <c r="F529">
        <v>0.2557575144404823</v>
      </c>
      <c r="G529">
        <v>0.144553767386082</v>
      </c>
      <c r="H529">
        <v>0.1903183982352663</v>
      </c>
      <c r="I529">
        <v>0.2437170675553915</v>
      </c>
      <c r="J529">
        <v>0.3070971451614217</v>
      </c>
      <c r="K529">
        <v>5.785561617124814</v>
      </c>
    </row>
    <row r="530" spans="1:11">
      <c r="B530" t="s">
        <v>45</v>
      </c>
      <c r="C530">
        <v>0</v>
      </c>
      <c r="D530">
        <v>0.08274399023851488</v>
      </c>
      <c r="E530">
        <v>0.144419704091087</v>
      </c>
      <c r="F530">
        <v>0.1832839685077604</v>
      </c>
      <c r="G530">
        <v>0.2115689964665485</v>
      </c>
      <c r="H530">
        <v>0.2325072280032348</v>
      </c>
      <c r="I530">
        <v>0.2449421328611575</v>
      </c>
      <c r="J530">
        <v>0.5896445358531308</v>
      </c>
      <c r="K530">
        <v>-9.122688847967328e-17</v>
      </c>
    </row>
    <row r="533" spans="1:11">
      <c r="A533" t="s">
        <v>270</v>
      </c>
      <c r="B533" t="s">
        <v>271</v>
      </c>
      <c r="C533">
        <v>16.6605065067669</v>
      </c>
    </row>
    <row r="534" spans="1:11">
      <c r="B534" t="s">
        <v>272</v>
      </c>
      <c r="C534">
        <v>19.40320959733876</v>
      </c>
    </row>
    <row r="535" spans="1:11">
      <c r="B535" t="s">
        <v>273</v>
      </c>
      <c r="C535">
        <v>15.82429947204007</v>
      </c>
    </row>
    <row r="536" spans="1:11">
      <c r="B536" t="s">
        <v>274</v>
      </c>
      <c r="C536">
        <v>7.451147316924987</v>
      </c>
    </row>
    <row r="537" spans="1:11">
      <c r="B537" t="s">
        <v>275</v>
      </c>
      <c r="C537">
        <v>2287.816660145569</v>
      </c>
    </row>
    <row r="538" spans="1:11">
      <c r="B538" t="s">
        <v>276</v>
      </c>
      <c r="C538">
        <v>735.0103090512778</v>
      </c>
    </row>
    <row r="539" spans="1:11">
      <c r="B539" t="s">
        <v>277</v>
      </c>
      <c r="C539">
        <v>0.3212715082704707</v>
      </c>
    </row>
    <row r="540" spans="1:11">
      <c r="B540" t="s">
        <v>41</v>
      </c>
      <c r="C540" t="s">
        <v>47</v>
      </c>
      <c r="D540" t="s">
        <v>279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</row>
    <row r="541" spans="1:11">
      <c r="B541" t="s">
        <v>42</v>
      </c>
      <c r="C541">
        <v>0</v>
      </c>
      <c r="D541">
        <v>15.82429947204007</v>
      </c>
      <c r="E541">
        <v>6.373851252423176</v>
      </c>
      <c r="F541">
        <v>5.711144449937065</v>
      </c>
      <c r="G541">
        <v>5.0215350302184</v>
      </c>
      <c r="H541">
        <v>4.308934011394464</v>
      </c>
      <c r="I541">
        <v>2.992755005566655</v>
      </c>
      <c r="J541">
        <v>1.554246620748542</v>
      </c>
      <c r="K541">
        <v>-1.77635683940025e-15</v>
      </c>
    </row>
    <row r="542" spans="1:11">
      <c r="B542" t="s">
        <v>43</v>
      </c>
      <c r="C542">
        <v>0</v>
      </c>
      <c r="D542">
        <v>15.98179539374341</v>
      </c>
      <c r="E542">
        <v>0.1851943645147056</v>
      </c>
      <c r="F542">
        <v>0.1507436971448104</v>
      </c>
      <c r="G542">
        <v>0.1217579328095496</v>
      </c>
      <c r="H542">
        <v>0.09696864001277192</v>
      </c>
      <c r="I542">
        <v>0.1721781497631876</v>
      </c>
      <c r="J542">
        <v>0.09408508631196848</v>
      </c>
      <c r="K542">
        <v>0.02487997134332433</v>
      </c>
    </row>
    <row r="543" spans="1:11">
      <c r="B543" t="s">
        <v>44</v>
      </c>
      <c r="C543">
        <v>0</v>
      </c>
      <c r="D543">
        <v>0.1574959217033403</v>
      </c>
      <c r="E543">
        <v>9.635642584131597</v>
      </c>
      <c r="F543">
        <v>0.813450499630921</v>
      </c>
      <c r="G543">
        <v>0.8113673525282148</v>
      </c>
      <c r="H543">
        <v>0.8095696588367082</v>
      </c>
      <c r="I543">
        <v>1.488357155590996</v>
      </c>
      <c r="J543">
        <v>1.532593471130081</v>
      </c>
      <c r="K543">
        <v>1.579126592091868</v>
      </c>
    </row>
    <row r="544" spans="1:11">
      <c r="B544" t="s">
        <v>45</v>
      </c>
      <c r="C544">
        <v>0</v>
      </c>
      <c r="D544">
        <v>1</v>
      </c>
      <c r="E544">
        <v>0.402788841533562</v>
      </c>
      <c r="F544">
        <v>0.3609097805579374</v>
      </c>
      <c r="G544">
        <v>0.3173306369164046</v>
      </c>
      <c r="H544">
        <v>0.2722985632955136</v>
      </c>
      <c r="I544">
        <v>0.1891240121469231</v>
      </c>
      <c r="J544">
        <v>0.09821898425865477</v>
      </c>
      <c r="K544">
        <v>-1.12255006456298e-16</v>
      </c>
    </row>
    <row r="547" spans="1:11">
      <c r="A547" t="s">
        <v>280</v>
      </c>
      <c r="B547" t="s">
        <v>271</v>
      </c>
      <c r="C547">
        <v>16.6605065067669</v>
      </c>
    </row>
    <row r="548" spans="1:11">
      <c r="B548" t="s">
        <v>272</v>
      </c>
      <c r="C548">
        <v>19.40320959733876</v>
      </c>
    </row>
    <row r="549" spans="1:11">
      <c r="B549" t="s">
        <v>273</v>
      </c>
      <c r="C549">
        <v>15.82429947204007</v>
      </c>
    </row>
    <row r="550" spans="1:11">
      <c r="B550" t="s">
        <v>274</v>
      </c>
      <c r="C550">
        <v>7.451147316924987</v>
      </c>
    </row>
    <row r="551" spans="1:11">
      <c r="B551" t="s">
        <v>275</v>
      </c>
      <c r="C551">
        <v>2287.816660145569</v>
      </c>
    </row>
    <row r="552" spans="1:11">
      <c r="B552" t="s">
        <v>276</v>
      </c>
      <c r="C552">
        <v>735.0103090512778</v>
      </c>
    </row>
    <row r="553" spans="1:11">
      <c r="B553" t="s">
        <v>277</v>
      </c>
      <c r="C553">
        <v>0.3212715082704707</v>
      </c>
    </row>
    <row r="554" spans="1:11">
      <c r="B554" t="s">
        <v>41</v>
      </c>
      <c r="C554" t="s">
        <v>47</v>
      </c>
      <c r="D554" t="s">
        <v>64</v>
      </c>
      <c r="E554" t="s">
        <v>63</v>
      </c>
      <c r="F554" t="s">
        <v>62</v>
      </c>
      <c r="G554" t="s">
        <v>61</v>
      </c>
      <c r="H554" t="s">
        <v>60</v>
      </c>
      <c r="I554" t="s">
        <v>59</v>
      </c>
      <c r="J554" t="s">
        <v>58</v>
      </c>
      <c r="K554" t="s">
        <v>279</v>
      </c>
    </row>
    <row r="555" spans="1:11">
      <c r="B555" t="s">
        <v>42</v>
      </c>
      <c r="C555">
        <v>0</v>
      </c>
      <c r="D555">
        <v>1.048951600766108</v>
      </c>
      <c r="E555">
        <v>1.897056215615698</v>
      </c>
      <c r="F555">
        <v>2.528674268181897</v>
      </c>
      <c r="G555">
        <v>2.992098484106963</v>
      </c>
      <c r="H555">
        <v>3.389590864153741</v>
      </c>
      <c r="I555">
        <v>3.710483733036372</v>
      </c>
      <c r="J555">
        <v>9.261881194081692</v>
      </c>
      <c r="K555">
        <v>-1.77635683940025e-15</v>
      </c>
    </row>
    <row r="556" spans="1:11">
      <c r="B556" t="s">
        <v>43</v>
      </c>
      <c r="C556">
        <v>0</v>
      </c>
      <c r="D556">
        <v>1.073831572109432</v>
      </c>
      <c r="E556">
        <v>0.9820381182571527</v>
      </c>
      <c r="F556">
        <v>0.8873755670066813</v>
      </c>
      <c r="G556">
        <v>0.6079779833111482</v>
      </c>
      <c r="H556">
        <v>0.5878107782820439</v>
      </c>
      <c r="I556">
        <v>0.5646099364380223</v>
      </c>
      <c r="J556">
        <v>5.858494606206741</v>
      </c>
      <c r="K556">
        <v>0.1574959217033403</v>
      </c>
    </row>
    <row r="557" spans="1:11">
      <c r="B557" t="s">
        <v>44</v>
      </c>
      <c r="C557">
        <v>0</v>
      </c>
      <c r="D557">
        <v>0.02487997134332433</v>
      </c>
      <c r="E557">
        <v>0.1339335034075623</v>
      </c>
      <c r="F557">
        <v>0.2557575144404822</v>
      </c>
      <c r="G557">
        <v>0.144553767386082</v>
      </c>
      <c r="H557">
        <v>0.1903183982352663</v>
      </c>
      <c r="I557">
        <v>0.2437170675553915</v>
      </c>
      <c r="J557">
        <v>0.3070971451614217</v>
      </c>
      <c r="K557">
        <v>9.419377115785034</v>
      </c>
    </row>
    <row r="558" spans="1:11">
      <c r="B558" t="s">
        <v>45</v>
      </c>
      <c r="C558">
        <v>0</v>
      </c>
      <c r="D558">
        <v>0.06628739569922189</v>
      </c>
      <c r="E558">
        <v>0.1198824768810527</v>
      </c>
      <c r="F558">
        <v>0.1597969169282854</v>
      </c>
      <c r="G558">
        <v>0.1890825239621949</v>
      </c>
      <c r="H558">
        <v>0.21420163781296</v>
      </c>
      <c r="I558">
        <v>0.2344801259349534</v>
      </c>
      <c r="J558">
        <v>0.5852948631594401</v>
      </c>
      <c r="K558">
        <v>-1.12255006456298e-16</v>
      </c>
    </row>
    <row r="561" spans="1:10">
      <c r="A561" t="s">
        <v>281</v>
      </c>
      <c r="B561" t="s">
        <v>282</v>
      </c>
      <c r="C561">
        <v>14.30992291743938</v>
      </c>
    </row>
    <row r="562" spans="1:10">
      <c r="B562" t="s">
        <v>283</v>
      </c>
      <c r="C562">
        <v>20.86817354707497</v>
      </c>
    </row>
    <row r="563" spans="1:10">
      <c r="B563" t="s">
        <v>284</v>
      </c>
      <c r="C563">
        <v>9.309647317569928</v>
      </c>
    </row>
    <row r="564" spans="1:10">
      <c r="B564" t="s">
        <v>285</v>
      </c>
      <c r="C564">
        <v>4.022946598221973</v>
      </c>
    </row>
    <row r="565" spans="1:10">
      <c r="B565" t="s">
        <v>286</v>
      </c>
      <c r="C565">
        <v>781.5593016174354</v>
      </c>
    </row>
    <row r="566" spans="1:10">
      <c r="B566" t="s">
        <v>287</v>
      </c>
      <c r="C566">
        <v>233.5817005377806</v>
      </c>
    </row>
    <row r="567" spans="1:10">
      <c r="B567" t="s">
        <v>288</v>
      </c>
      <c r="C567">
        <v>0.2988662537242968</v>
      </c>
    </row>
    <row r="568" spans="1:10">
      <c r="B568" t="s">
        <v>41</v>
      </c>
      <c r="C568" t="s">
        <v>47</v>
      </c>
      <c r="D568" t="s">
        <v>290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</row>
    <row r="569" spans="1:10">
      <c r="B569" t="s">
        <v>42</v>
      </c>
      <c r="C569">
        <v>0</v>
      </c>
      <c r="D569">
        <v>9.309647317569928</v>
      </c>
      <c r="E569">
        <v>3.38949855451038</v>
      </c>
      <c r="F569">
        <v>3.027744933139917</v>
      </c>
      <c r="G569">
        <v>2.634809896069497</v>
      </c>
      <c r="H569">
        <v>1.88642193778914</v>
      </c>
      <c r="I569">
        <v>1.005131397585055</v>
      </c>
      <c r="J569">
        <v>-8.881784197001252e-16</v>
      </c>
    </row>
    <row r="570" spans="1:10">
      <c r="B570" t="s">
        <v>43</v>
      </c>
      <c r="C570">
        <v>0</v>
      </c>
      <c r="D570">
        <v>9.352392204194006</v>
      </c>
      <c r="E570">
        <v>0.1507436971448104</v>
      </c>
      <c r="F570">
        <v>0.1217579328095496</v>
      </c>
      <c r="G570">
        <v>0.0969686400127719</v>
      </c>
      <c r="H570">
        <v>0.1721781497631876</v>
      </c>
      <c r="I570">
        <v>0.09408508631196846</v>
      </c>
      <c r="J570">
        <v>0.02487997134332434</v>
      </c>
    </row>
    <row r="571" spans="1:10">
      <c r="B571" t="s">
        <v>44</v>
      </c>
      <c r="C571">
        <v>0</v>
      </c>
      <c r="D571">
        <v>0.04274488662407757</v>
      </c>
      <c r="E571">
        <v>6.070892460204359</v>
      </c>
      <c r="F571">
        <v>0.483511554180012</v>
      </c>
      <c r="G571">
        <v>0.4899036770831919</v>
      </c>
      <c r="H571">
        <v>0.9205661080435449</v>
      </c>
      <c r="I571">
        <v>0.9753756265160533</v>
      </c>
      <c r="J571">
        <v>1.03001136892838</v>
      </c>
    </row>
    <row r="572" spans="1:10">
      <c r="B572" t="s">
        <v>45</v>
      </c>
      <c r="C572">
        <v>0</v>
      </c>
      <c r="D572">
        <v>1</v>
      </c>
      <c r="E572">
        <v>0.3640845285420685</v>
      </c>
      <c r="F572">
        <v>0.3252265988020523</v>
      </c>
      <c r="G572">
        <v>0.2830193031154755</v>
      </c>
      <c r="H572">
        <v>0.2026308702617477</v>
      </c>
      <c r="I572">
        <v>0.1079666461357874</v>
      </c>
      <c r="J572">
        <v>-9.540408883415833e-17</v>
      </c>
    </row>
    <row r="575" spans="1:10">
      <c r="A575" t="s">
        <v>291</v>
      </c>
      <c r="B575" t="s">
        <v>282</v>
      </c>
      <c r="C575">
        <v>14.30992291743938</v>
      </c>
    </row>
    <row r="576" spans="1:10">
      <c r="B576" t="s">
        <v>283</v>
      </c>
      <c r="C576">
        <v>20.86817354707497</v>
      </c>
    </row>
    <row r="577" spans="1:10">
      <c r="B577" t="s">
        <v>284</v>
      </c>
      <c r="C577">
        <v>9.309647317569928</v>
      </c>
    </row>
    <row r="578" spans="1:10">
      <c r="B578" t="s">
        <v>285</v>
      </c>
      <c r="C578">
        <v>4.022946598221973</v>
      </c>
    </row>
    <row r="579" spans="1:10">
      <c r="B579" t="s">
        <v>286</v>
      </c>
      <c r="C579">
        <v>781.5593016174354</v>
      </c>
    </row>
    <row r="580" spans="1:10">
      <c r="B580" t="s">
        <v>287</v>
      </c>
      <c r="C580">
        <v>233.5817005377806</v>
      </c>
    </row>
    <row r="581" spans="1:10">
      <c r="B581" t="s">
        <v>288</v>
      </c>
      <c r="C581">
        <v>0.2988662537242968</v>
      </c>
    </row>
    <row r="582" spans="1:10">
      <c r="B582" t="s">
        <v>41</v>
      </c>
      <c r="C582" t="s">
        <v>47</v>
      </c>
      <c r="D582" t="s">
        <v>64</v>
      </c>
      <c r="E582" t="s">
        <v>63</v>
      </c>
      <c r="F582" t="s">
        <v>62</v>
      </c>
      <c r="G582" t="s">
        <v>61</v>
      </c>
      <c r="H582" t="s">
        <v>60</v>
      </c>
      <c r="I582" t="s">
        <v>59</v>
      </c>
      <c r="J582" t="s">
        <v>290</v>
      </c>
    </row>
    <row r="583" spans="1:10">
      <c r="B583" t="s">
        <v>42</v>
      </c>
      <c r="C583">
        <v>0</v>
      </c>
      <c r="D583">
        <v>0.7450152100986525</v>
      </c>
      <c r="E583">
        <v>1.283847811737973</v>
      </c>
      <c r="F583">
        <v>1.599194896616117</v>
      </c>
      <c r="G583">
        <v>1.827770773148972</v>
      </c>
      <c r="H583">
        <v>1.983425878284687</v>
      </c>
      <c r="I583">
        <v>5.489507257696944</v>
      </c>
      <c r="J583">
        <v>0</v>
      </c>
    </row>
    <row r="584" spans="1:10">
      <c r="B584" t="s">
        <v>43</v>
      </c>
      <c r="C584">
        <v>0</v>
      </c>
      <c r="D584">
        <v>0.7698951814419768</v>
      </c>
      <c r="E584">
        <v>0.6727661050468825</v>
      </c>
      <c r="F584">
        <v>0.5711045993186262</v>
      </c>
      <c r="G584">
        <v>0.3731296439189371</v>
      </c>
      <c r="H584">
        <v>0.3459735033709811</v>
      </c>
      <c r="I584">
        <v>3.74979844696765</v>
      </c>
      <c r="J584">
        <v>0.04274488662407757</v>
      </c>
    </row>
    <row r="585" spans="1:10">
      <c r="B585" t="s">
        <v>44</v>
      </c>
      <c r="C585">
        <v>0</v>
      </c>
      <c r="D585">
        <v>0.02487997134332434</v>
      </c>
      <c r="E585">
        <v>0.1339335034075623</v>
      </c>
      <c r="F585">
        <v>0.2557575144404822</v>
      </c>
      <c r="G585">
        <v>0.144553767386082</v>
      </c>
      <c r="H585">
        <v>0.1903183982352663</v>
      </c>
      <c r="I585">
        <v>0.2437170675553915</v>
      </c>
      <c r="J585">
        <v>5.532252144321022</v>
      </c>
    </row>
    <row r="586" spans="1:10">
      <c r="B586" t="s">
        <v>45</v>
      </c>
      <c r="C586">
        <v>0</v>
      </c>
      <c r="D586">
        <v>0.08002614757409755</v>
      </c>
      <c r="E586">
        <v>0.1379050965029567</v>
      </c>
      <c r="F586">
        <v>0.1717782470231697</v>
      </c>
      <c r="G586">
        <v>0.196330828741434</v>
      </c>
      <c r="H586">
        <v>0.2130505926407548</v>
      </c>
      <c r="I586">
        <v>0.5896579183334579</v>
      </c>
      <c r="J586">
        <v>0</v>
      </c>
    </row>
    <row r="589" spans="1:10">
      <c r="A589" t="s">
        <v>292</v>
      </c>
      <c r="B589" t="s">
        <v>293</v>
      </c>
      <c r="C589">
        <v>17.18531552575992</v>
      </c>
    </row>
    <row r="590" spans="1:10">
      <c r="B590" t="s">
        <v>294</v>
      </c>
      <c r="C590">
        <v>19.0191216877632</v>
      </c>
    </row>
    <row r="591" spans="1:10">
      <c r="B591" t="s">
        <v>295</v>
      </c>
      <c r="C591">
        <v>15.34179532309826</v>
      </c>
    </row>
    <row r="592" spans="1:10">
      <c r="B592" t="s">
        <v>296</v>
      </c>
      <c r="C592">
        <v>7.288886110707694</v>
      </c>
    </row>
    <row r="593" spans="1:10">
      <c r="B593" t="s">
        <v>297</v>
      </c>
      <c r="C593">
        <v>2126.80565309651</v>
      </c>
    </row>
    <row r="594" spans="1:10">
      <c r="B594" t="s">
        <v>298</v>
      </c>
      <c r="C594">
        <v>681.4920019154223</v>
      </c>
    </row>
    <row r="595" spans="1:10">
      <c r="B595" t="s">
        <v>299</v>
      </c>
      <c r="C595">
        <v>0.3204298431891076</v>
      </c>
    </row>
    <row r="596" spans="1:10">
      <c r="B596" t="s">
        <v>41</v>
      </c>
      <c r="C596" t="s">
        <v>47</v>
      </c>
      <c r="D596" t="s">
        <v>301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</row>
    <row r="597" spans="1:10">
      <c r="B597" t="s">
        <v>42</v>
      </c>
      <c r="C597">
        <v>0</v>
      </c>
      <c r="D597">
        <v>15.34179532309826</v>
      </c>
      <c r="E597">
        <v>5.535766935042069</v>
      </c>
      <c r="F597">
        <v>4.870923796551513</v>
      </c>
      <c r="G597">
        <v>4.182470398855689</v>
      </c>
      <c r="H597">
        <v>2.909182422661061</v>
      </c>
      <c r="I597">
        <v>1.512766365977939</v>
      </c>
      <c r="J597">
        <v>-2.220446049250313e-15</v>
      </c>
    </row>
    <row r="598" spans="1:10">
      <c r="B598" t="s">
        <v>43</v>
      </c>
      <c r="C598">
        <v>0</v>
      </c>
      <c r="D598">
        <v>15.49406908490507</v>
      </c>
      <c r="E598">
        <v>0.1507436971448104</v>
      </c>
      <c r="F598">
        <v>0.1217579328095496</v>
      </c>
      <c r="G598">
        <v>0.0969686400127719</v>
      </c>
      <c r="H598">
        <v>0.1721781497631876</v>
      </c>
      <c r="I598">
        <v>0.09408508631196846</v>
      </c>
      <c r="J598">
        <v>0.02487997134332433</v>
      </c>
    </row>
    <row r="599" spans="1:10">
      <c r="B599" t="s">
        <v>44</v>
      </c>
      <c r="C599">
        <v>0</v>
      </c>
      <c r="D599">
        <v>0.1522737618068059</v>
      </c>
      <c r="E599">
        <v>9.956772085201004</v>
      </c>
      <c r="F599">
        <v>0.7866010713001056</v>
      </c>
      <c r="G599">
        <v>0.7854220377085959</v>
      </c>
      <c r="H599">
        <v>1.445466125957816</v>
      </c>
      <c r="I599">
        <v>1.490501142995091</v>
      </c>
      <c r="J599">
        <v>1.537646337321266</v>
      </c>
    </row>
    <row r="600" spans="1:10">
      <c r="B600" t="s">
        <v>45</v>
      </c>
      <c r="C600">
        <v>0</v>
      </c>
      <c r="D600">
        <v>1</v>
      </c>
      <c r="E600">
        <v>0.360829147988146</v>
      </c>
      <c r="F600">
        <v>0.3174937283394701</v>
      </c>
      <c r="G600">
        <v>0.2726193584761658</v>
      </c>
      <c r="H600">
        <v>0.1896246404930889</v>
      </c>
      <c r="I600">
        <v>0.09860425941808465</v>
      </c>
      <c r="J600">
        <v>-1.447318258709435e-16</v>
      </c>
    </row>
    <row r="603" spans="1:10">
      <c r="A603" t="s">
        <v>302</v>
      </c>
      <c r="B603" t="s">
        <v>293</v>
      </c>
      <c r="C603">
        <v>17.18531552575992</v>
      </c>
    </row>
    <row r="604" spans="1:10">
      <c r="B604" t="s">
        <v>294</v>
      </c>
      <c r="C604">
        <v>19.0191216877632</v>
      </c>
    </row>
    <row r="605" spans="1:10">
      <c r="B605" t="s">
        <v>295</v>
      </c>
      <c r="C605">
        <v>15.34179532309826</v>
      </c>
    </row>
    <row r="606" spans="1:10">
      <c r="B606" t="s">
        <v>296</v>
      </c>
      <c r="C606">
        <v>7.288886110707694</v>
      </c>
    </row>
    <row r="607" spans="1:10">
      <c r="B607" t="s">
        <v>297</v>
      </c>
      <c r="C607">
        <v>2126.80565309651</v>
      </c>
    </row>
    <row r="608" spans="1:10">
      <c r="B608" t="s">
        <v>298</v>
      </c>
      <c r="C608">
        <v>681.4920019154223</v>
      </c>
    </row>
    <row r="609" spans="1:10">
      <c r="B609" t="s">
        <v>299</v>
      </c>
      <c r="C609">
        <v>0.3204298431891076</v>
      </c>
    </row>
    <row r="610" spans="1:10">
      <c r="B610" t="s">
        <v>41</v>
      </c>
      <c r="C610" t="s">
        <v>47</v>
      </c>
      <c r="D610" t="s">
        <v>64</v>
      </c>
      <c r="E610" t="s">
        <v>63</v>
      </c>
      <c r="F610" t="s">
        <v>62</v>
      </c>
      <c r="G610" t="s">
        <v>61</v>
      </c>
      <c r="H610" t="s">
        <v>60</v>
      </c>
      <c r="I610" t="s">
        <v>59</v>
      </c>
      <c r="J610" t="s">
        <v>301</v>
      </c>
    </row>
    <row r="611" spans="1:10">
      <c r="B611" t="s">
        <v>42</v>
      </c>
      <c r="C611">
        <v>0</v>
      </c>
      <c r="D611">
        <v>0.9935808722750443</v>
      </c>
      <c r="E611">
        <v>1.785342721996233</v>
      </c>
      <c r="F611">
        <v>2.35934294919113</v>
      </c>
      <c r="G611">
        <v>2.779982806163632</v>
      </c>
      <c r="H611">
        <v>3.133417592255593</v>
      </c>
      <c r="I611">
        <v>8.979864817631437</v>
      </c>
      <c r="J611">
        <v>-1.77635683940025e-15</v>
      </c>
    </row>
    <row r="612" spans="1:10">
      <c r="B612" t="s">
        <v>43</v>
      </c>
      <c r="C612">
        <v>0</v>
      </c>
      <c r="D612">
        <v>1.018460843618369</v>
      </c>
      <c r="E612">
        <v>0.925695353128751</v>
      </c>
      <c r="F612">
        <v>0.8297577416353793</v>
      </c>
      <c r="G612">
        <v>0.5651936243585837</v>
      </c>
      <c r="H612">
        <v>0.5437531843272274</v>
      </c>
      <c r="I612">
        <v>6.090164292931236</v>
      </c>
      <c r="J612">
        <v>0.1522737618068059</v>
      </c>
    </row>
    <row r="613" spans="1:10">
      <c r="B613" t="s">
        <v>44</v>
      </c>
      <c r="C613">
        <v>0</v>
      </c>
      <c r="D613">
        <v>0.02487997134332433</v>
      </c>
      <c r="E613">
        <v>0.1339335034075623</v>
      </c>
      <c r="F613">
        <v>0.2557575144404823</v>
      </c>
      <c r="G613">
        <v>0.144553767386082</v>
      </c>
      <c r="H613">
        <v>0.1903183982352663</v>
      </c>
      <c r="I613">
        <v>0.2437170675553915</v>
      </c>
      <c r="J613">
        <v>9.132138579438244</v>
      </c>
    </row>
    <row r="614" spans="1:10">
      <c r="B614" t="s">
        <v>45</v>
      </c>
      <c r="C614">
        <v>0</v>
      </c>
      <c r="D614">
        <v>0.06476301184771584</v>
      </c>
      <c r="E614">
        <v>0.1163711732816733</v>
      </c>
      <c r="F614">
        <v>0.1537853230018625</v>
      </c>
      <c r="G614">
        <v>0.1812032260643024</v>
      </c>
      <c r="H614">
        <v>0.2042406071952993</v>
      </c>
      <c r="I614">
        <v>0.5853203375821051</v>
      </c>
      <c r="J614">
        <v>-1.157854606967548e-16</v>
      </c>
    </row>
    <row r="617" spans="1:10">
      <c r="A617" t="s">
        <v>303</v>
      </c>
      <c r="B617" t="s">
        <v>304</v>
      </c>
      <c r="C617">
        <v>15.04111376453847</v>
      </c>
    </row>
    <row r="618" spans="1:10">
      <c r="B618" t="s">
        <v>305</v>
      </c>
      <c r="C618">
        <v>20.35490003087386</v>
      </c>
    </row>
    <row r="619" spans="1:10">
      <c r="B619" t="s">
        <v>306</v>
      </c>
      <c r="C619">
        <v>8.856881358858109</v>
      </c>
    </row>
    <row r="620" spans="1:10">
      <c r="B620" t="s">
        <v>307</v>
      </c>
      <c r="C620">
        <v>3.883556730176169</v>
      </c>
    </row>
    <row r="621" spans="1:10">
      <c r="B621" t="s">
        <v>308</v>
      </c>
      <c r="C621">
        <v>700.1312370625236</v>
      </c>
    </row>
    <row r="622" spans="1:10">
      <c r="B622" t="s">
        <v>309</v>
      </c>
      <c r="C622">
        <v>208.3728577979414</v>
      </c>
    </row>
    <row r="623" spans="1:10">
      <c r="B623" t="s">
        <v>310</v>
      </c>
      <c r="C623">
        <v>0.2976197129443792</v>
      </c>
    </row>
    <row r="624" spans="1:10">
      <c r="B624" t="s">
        <v>41</v>
      </c>
      <c r="C624" t="s">
        <v>47</v>
      </c>
      <c r="D624" t="s">
        <v>312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</row>
    <row r="625" spans="1:9">
      <c r="B625" t="s">
        <v>42</v>
      </c>
      <c r="C625">
        <v>0</v>
      </c>
      <c r="D625">
        <v>8.856881358858109</v>
      </c>
      <c r="E625">
        <v>2.847214719709001</v>
      </c>
      <c r="F625">
        <v>2.483224238034421</v>
      </c>
      <c r="G625">
        <v>1.786247628996948</v>
      </c>
      <c r="H625">
        <v>0.955411074176324</v>
      </c>
      <c r="I625">
        <v>4.440892098500626e-16</v>
      </c>
    </row>
    <row r="626" spans="1:9">
      <c r="B626" t="s">
        <v>43</v>
      </c>
      <c r="C626">
        <v>0</v>
      </c>
      <c r="D626">
        <v>8.897624675144417</v>
      </c>
      <c r="E626">
        <v>0.1217579328095496</v>
      </c>
      <c r="F626">
        <v>0.09696864001277192</v>
      </c>
      <c r="G626">
        <v>0.1721781497631876</v>
      </c>
      <c r="H626">
        <v>0.09408508631196846</v>
      </c>
      <c r="I626">
        <v>0.02487997134332433</v>
      </c>
    </row>
    <row r="627" spans="1:9">
      <c r="B627" t="s">
        <v>44</v>
      </c>
      <c r="C627">
        <v>0</v>
      </c>
      <c r="D627">
        <v>0.0407433162863089</v>
      </c>
      <c r="E627">
        <v>6.131424571958657</v>
      </c>
      <c r="F627">
        <v>0.4609591216873515</v>
      </c>
      <c r="G627">
        <v>0.8691547588006607</v>
      </c>
      <c r="H627">
        <v>0.9249216411325927</v>
      </c>
      <c r="I627">
        <v>0.9802910455196479</v>
      </c>
    </row>
    <row r="628" spans="1:9">
      <c r="B628" t="s">
        <v>45</v>
      </c>
      <c r="C628">
        <v>0</v>
      </c>
      <c r="D628">
        <v>1</v>
      </c>
      <c r="E628">
        <v>0.3214692174758998</v>
      </c>
      <c r="F628">
        <v>0.2803723045867441</v>
      </c>
      <c r="G628">
        <v>0.2016790737758334</v>
      </c>
      <c r="H628">
        <v>0.1078721770638579</v>
      </c>
      <c r="I628">
        <v>5.014058468852717e-17</v>
      </c>
    </row>
    <row r="631" spans="1:9">
      <c r="A631" t="s">
        <v>313</v>
      </c>
      <c r="B631" t="s">
        <v>304</v>
      </c>
      <c r="C631">
        <v>15.04111376453847</v>
      </c>
    </row>
    <row r="632" spans="1:9">
      <c r="B632" t="s">
        <v>305</v>
      </c>
      <c r="C632">
        <v>20.35490003087386</v>
      </c>
    </row>
    <row r="633" spans="1:9">
      <c r="B633" t="s">
        <v>306</v>
      </c>
      <c r="C633">
        <v>8.856881358858109</v>
      </c>
    </row>
    <row r="634" spans="1:9">
      <c r="B634" t="s">
        <v>307</v>
      </c>
      <c r="C634">
        <v>3.883556730176169</v>
      </c>
    </row>
    <row r="635" spans="1:9">
      <c r="B635" t="s">
        <v>308</v>
      </c>
      <c r="C635">
        <v>700.1312370625236</v>
      </c>
    </row>
    <row r="636" spans="1:9">
      <c r="B636" t="s">
        <v>309</v>
      </c>
      <c r="C636">
        <v>208.3728577979414</v>
      </c>
    </row>
    <row r="637" spans="1:9">
      <c r="B637" t="s">
        <v>310</v>
      </c>
      <c r="C637">
        <v>0.2976197129443792</v>
      </c>
    </row>
    <row r="638" spans="1:9">
      <c r="B638" t="s">
        <v>41</v>
      </c>
      <c r="C638" t="s">
        <v>47</v>
      </c>
      <c r="D638" t="s">
        <v>64</v>
      </c>
      <c r="E638" t="s">
        <v>63</v>
      </c>
      <c r="F638" t="s">
        <v>62</v>
      </c>
      <c r="G638" t="s">
        <v>61</v>
      </c>
      <c r="H638" t="s">
        <v>60</v>
      </c>
      <c r="I638" t="s">
        <v>312</v>
      </c>
    </row>
    <row r="639" spans="1:9">
      <c r="B639" t="s">
        <v>42</v>
      </c>
      <c r="C639">
        <v>0</v>
      </c>
      <c r="D639">
        <v>0.687316728865131</v>
      </c>
      <c r="E639">
        <v>1.167437948787116</v>
      </c>
      <c r="F639">
        <v>1.422744988925034</v>
      </c>
      <c r="G639">
        <v>1.606737877308994</v>
      </c>
      <c r="H639">
        <v>5.222494111583782</v>
      </c>
      <c r="I639">
        <v>8.881784197001252e-16</v>
      </c>
    </row>
    <row r="640" spans="1:9">
      <c r="B640" t="s">
        <v>43</v>
      </c>
      <c r="C640">
        <v>0</v>
      </c>
      <c r="D640">
        <v>0.7121967002084553</v>
      </c>
      <c r="E640">
        <v>0.614054723329547</v>
      </c>
      <c r="F640">
        <v>0.5110645545784002</v>
      </c>
      <c r="G640">
        <v>0.328546655770042</v>
      </c>
      <c r="H640">
        <v>3.806074632510055</v>
      </c>
      <c r="I640">
        <v>0.0407433162863089</v>
      </c>
    </row>
    <row r="641" spans="1:9">
      <c r="B641" t="s">
        <v>44</v>
      </c>
      <c r="C641">
        <v>0</v>
      </c>
      <c r="D641">
        <v>0.02487997134332433</v>
      </c>
      <c r="E641">
        <v>0.1339335034075623</v>
      </c>
      <c r="F641">
        <v>0.2557575144404822</v>
      </c>
      <c r="G641">
        <v>0.144553767386082</v>
      </c>
      <c r="H641">
        <v>0.1903183982352663</v>
      </c>
      <c r="I641">
        <v>5.263237427870091</v>
      </c>
    </row>
    <row r="642" spans="1:9">
      <c r="B642" t="s">
        <v>45</v>
      </c>
      <c r="C642">
        <v>0</v>
      </c>
      <c r="D642">
        <v>0.07760256697779054</v>
      </c>
      <c r="E642">
        <v>0.1318114019467491</v>
      </c>
      <c r="F642">
        <v>0.1606372414034982</v>
      </c>
      <c r="G642">
        <v>0.1814112453591843</v>
      </c>
      <c r="H642">
        <v>0.5896538408929419</v>
      </c>
      <c r="I642">
        <v>1.002811693770543e-16</v>
      </c>
    </row>
    <row r="645" spans="1:9">
      <c r="A645" t="s">
        <v>314</v>
      </c>
      <c r="B645" t="s">
        <v>315</v>
      </c>
      <c r="C645">
        <v>17.76766096108107</v>
      </c>
    </row>
    <row r="646" spans="1:9">
      <c r="B646" t="s">
        <v>316</v>
      </c>
      <c r="C646">
        <v>18.58858002449278</v>
      </c>
    </row>
    <row r="647" spans="1:9">
      <c r="B647" t="s">
        <v>317</v>
      </c>
      <c r="C647">
        <v>14.83833176264388</v>
      </c>
    </row>
    <row r="648" spans="1:9">
      <c r="B648" t="s">
        <v>318</v>
      </c>
      <c r="C648">
        <v>7.126299223129076</v>
      </c>
    </row>
    <row r="649" spans="1:9">
      <c r="B649" t="s">
        <v>319</v>
      </c>
      <c r="C649">
        <v>1965.600917767486</v>
      </c>
    </row>
    <row r="650" spans="1:9">
      <c r="B650" t="s">
        <v>320</v>
      </c>
      <c r="C650">
        <v>634.9227399185847</v>
      </c>
    </row>
    <row r="651" spans="1:9">
      <c r="B651" t="s">
        <v>321</v>
      </c>
      <c r="C651">
        <v>0.323017116129415</v>
      </c>
    </row>
    <row r="652" spans="1:9">
      <c r="B652" t="s">
        <v>41</v>
      </c>
      <c r="C652" t="s">
        <v>47</v>
      </c>
      <c r="D652" t="s">
        <v>323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</row>
    <row r="653" spans="1:9">
      <c r="B653" t="s">
        <v>42</v>
      </c>
      <c r="C653">
        <v>0</v>
      </c>
      <c r="D653">
        <v>14.83833176264388</v>
      </c>
      <c r="E653">
        <v>4.729072168621771</v>
      </c>
      <c r="F653">
        <v>4.063361957368663</v>
      </c>
      <c r="G653">
        <v>2.830470452465852</v>
      </c>
      <c r="H653">
        <v>1.473698618354517</v>
      </c>
      <c r="I653">
        <v>-2.220446049250313e-16</v>
      </c>
    </row>
    <row r="654" spans="1:9">
      <c r="B654" t="s">
        <v>43</v>
      </c>
      <c r="C654">
        <v>0</v>
      </c>
      <c r="D654">
        <v>14.98588959091794</v>
      </c>
      <c r="E654">
        <v>0.1217579328095496</v>
      </c>
      <c r="F654">
        <v>0.0969686400127719</v>
      </c>
      <c r="G654">
        <v>0.1721781497631876</v>
      </c>
      <c r="H654">
        <v>0.09408508631196846</v>
      </c>
      <c r="I654">
        <v>0.02487997134332433</v>
      </c>
    </row>
    <row r="655" spans="1:9">
      <c r="B655" t="s">
        <v>44</v>
      </c>
      <c r="C655">
        <v>0</v>
      </c>
      <c r="D655">
        <v>0.1475578282740566</v>
      </c>
      <c r="E655">
        <v>10.23101752683166</v>
      </c>
      <c r="F655">
        <v>0.7626788512658803</v>
      </c>
      <c r="G655">
        <v>1.405069654665998</v>
      </c>
      <c r="H655">
        <v>1.450856920423304</v>
      </c>
      <c r="I655">
        <v>1.498578589697841</v>
      </c>
    </row>
    <row r="656" spans="1:9">
      <c r="B656" t="s">
        <v>45</v>
      </c>
      <c r="C656">
        <v>0</v>
      </c>
      <c r="D656">
        <v>1</v>
      </c>
      <c r="E656">
        <v>0.3187064586685821</v>
      </c>
      <c r="F656">
        <v>0.2738422366049495</v>
      </c>
      <c r="G656">
        <v>0.1907539538637139</v>
      </c>
      <c r="H656">
        <v>0.09931700152874424</v>
      </c>
      <c r="I656">
        <v>-1.496425666152295e-17</v>
      </c>
    </row>
    <row r="659" spans="1:9">
      <c r="A659" t="s">
        <v>324</v>
      </c>
      <c r="B659" t="s">
        <v>315</v>
      </c>
      <c r="C659">
        <v>17.76766096108107</v>
      </c>
    </row>
    <row r="660" spans="1:9">
      <c r="B660" t="s">
        <v>316</v>
      </c>
      <c r="C660">
        <v>18.58858002449278</v>
      </c>
    </row>
    <row r="661" spans="1:9">
      <c r="B661" t="s">
        <v>317</v>
      </c>
      <c r="C661">
        <v>14.83833176264388</v>
      </c>
    </row>
    <row r="662" spans="1:9">
      <c r="B662" t="s">
        <v>318</v>
      </c>
      <c r="C662">
        <v>7.126299223129076</v>
      </c>
    </row>
    <row r="663" spans="1:9">
      <c r="B663" t="s">
        <v>319</v>
      </c>
      <c r="C663">
        <v>1965.600917767486</v>
      </c>
    </row>
    <row r="664" spans="1:9">
      <c r="B664" t="s">
        <v>320</v>
      </c>
      <c r="C664">
        <v>634.9227399185847</v>
      </c>
    </row>
    <row r="665" spans="1:9">
      <c r="B665" t="s">
        <v>321</v>
      </c>
      <c r="C665">
        <v>0.323017116129415</v>
      </c>
    </row>
    <row r="666" spans="1:9">
      <c r="B666" t="s">
        <v>41</v>
      </c>
      <c r="C666" t="s">
        <v>47</v>
      </c>
      <c r="D666" t="s">
        <v>64</v>
      </c>
      <c r="E666" t="s">
        <v>63</v>
      </c>
      <c r="F666" t="s">
        <v>62</v>
      </c>
      <c r="G666" t="s">
        <v>61</v>
      </c>
      <c r="H666" t="s">
        <v>60</v>
      </c>
      <c r="I666" t="s">
        <v>323</v>
      </c>
    </row>
    <row r="667" spans="1:9">
      <c r="B667" t="s">
        <v>42</v>
      </c>
      <c r="C667">
        <v>0</v>
      </c>
      <c r="D667">
        <v>0.9420558534901847</v>
      </c>
      <c r="E667">
        <v>1.681388159466065</v>
      </c>
      <c r="F667">
        <v>2.201772340502598</v>
      </c>
      <c r="G667">
        <v>2.582599376535154</v>
      </c>
      <c r="H667">
        <v>8.684994663265613</v>
      </c>
      <c r="I667">
        <v>1.77635683940025e-15</v>
      </c>
    </row>
    <row r="668" spans="1:9">
      <c r="B668" t="s">
        <v>43</v>
      </c>
      <c r="C668">
        <v>0</v>
      </c>
      <c r="D668">
        <v>0.966935824833509</v>
      </c>
      <c r="E668">
        <v>0.8732658093834426</v>
      </c>
      <c r="F668">
        <v>0.7761416954770156</v>
      </c>
      <c r="G668">
        <v>0.5253808034186381</v>
      </c>
      <c r="H668">
        <v>6.292713684965724</v>
      </c>
      <c r="I668">
        <v>0.1475578282740566</v>
      </c>
    </row>
    <row r="669" spans="1:9">
      <c r="B669" t="s">
        <v>44</v>
      </c>
      <c r="C669">
        <v>0</v>
      </c>
      <c r="D669">
        <v>0.02487997134332433</v>
      </c>
      <c r="E669">
        <v>0.1339335034075623</v>
      </c>
      <c r="F669">
        <v>0.2557575144404822</v>
      </c>
      <c r="G669">
        <v>0.144553767386082</v>
      </c>
      <c r="H669">
        <v>0.1903183982352663</v>
      </c>
      <c r="I669">
        <v>8.832552491539667</v>
      </c>
    </row>
    <row r="670" spans="1:9">
      <c r="B670" t="s">
        <v>45</v>
      </c>
      <c r="C670">
        <v>0</v>
      </c>
      <c r="D670">
        <v>0.06348798965809954</v>
      </c>
      <c r="E670">
        <v>0.1133138270771806</v>
      </c>
      <c r="F670">
        <v>0.1483840889745875</v>
      </c>
      <c r="G670">
        <v>0.1740491733064599</v>
      </c>
      <c r="H670">
        <v>0.5853080253354658</v>
      </c>
      <c r="I670">
        <v>1.197140532921836e-16</v>
      </c>
    </row>
    <row r="673" spans="1:8">
      <c r="A673" t="s">
        <v>325</v>
      </c>
      <c r="B673" t="s">
        <v>326</v>
      </c>
      <c r="C673">
        <v>15.90145647505354</v>
      </c>
    </row>
    <row r="674" spans="1:8">
      <c r="B674" t="s">
        <v>327</v>
      </c>
      <c r="C674">
        <v>19.74000880147342</v>
      </c>
    </row>
    <row r="675" spans="1:8">
      <c r="B675" t="s">
        <v>328</v>
      </c>
      <c r="C675">
        <v>8.377140157755889</v>
      </c>
    </row>
    <row r="676" spans="1:8">
      <c r="B676" t="s">
        <v>329</v>
      </c>
      <c r="C676">
        <v>3.741306902488565</v>
      </c>
    </row>
    <row r="677" spans="1:8">
      <c r="B677" t="s">
        <v>330</v>
      </c>
      <c r="C677">
        <v>618.6805441606997</v>
      </c>
    </row>
    <row r="678" spans="1:8">
      <c r="B678" t="s">
        <v>331</v>
      </c>
      <c r="C678">
        <v>187.0121683387696</v>
      </c>
    </row>
    <row r="679" spans="1:8">
      <c r="B679" t="s">
        <v>332</v>
      </c>
      <c r="C679">
        <v>0.3022758192476697</v>
      </c>
    </row>
    <row r="680" spans="1:8">
      <c r="B680" t="s">
        <v>41</v>
      </c>
      <c r="C680" t="s">
        <v>47</v>
      </c>
      <c r="D680" t="s">
        <v>334</v>
      </c>
      <c r="E680" t="s">
        <v>61</v>
      </c>
      <c r="F680" t="s">
        <v>62</v>
      </c>
      <c r="G680" t="s">
        <v>63</v>
      </c>
      <c r="H680" t="s">
        <v>64</v>
      </c>
    </row>
    <row r="681" spans="1:8">
      <c r="B681" t="s">
        <v>42</v>
      </c>
      <c r="C681">
        <v>0</v>
      </c>
      <c r="D681">
        <v>8.377140157755889</v>
      </c>
      <c r="E681">
        <v>2.331075683409193</v>
      </c>
      <c r="F681">
        <v>1.68570133397881</v>
      </c>
      <c r="G681">
        <v>0.9055061198409532</v>
      </c>
      <c r="H681">
        <v>-7.771561172376096e-16</v>
      </c>
    </row>
    <row r="682" spans="1:8">
      <c r="B682" t="s">
        <v>43</v>
      </c>
      <c r="C682">
        <v>0</v>
      </c>
      <c r="D682">
        <v>8.41593026276553</v>
      </c>
      <c r="E682">
        <v>0.0969686400127719</v>
      </c>
      <c r="F682">
        <v>0.1721781497631876</v>
      </c>
      <c r="G682">
        <v>0.09408508631196846</v>
      </c>
      <c r="H682">
        <v>0.02487997134332433</v>
      </c>
    </row>
    <row r="683" spans="1:8">
      <c r="B683" t="s">
        <v>44</v>
      </c>
      <c r="C683">
        <v>0</v>
      </c>
      <c r="D683">
        <v>0.03879010500964082</v>
      </c>
      <c r="E683">
        <v>6.143033114359468</v>
      </c>
      <c r="F683">
        <v>0.8175524991935711</v>
      </c>
      <c r="G683">
        <v>0.8742803004498251</v>
      </c>
      <c r="H683">
        <v>0.9303860911842783</v>
      </c>
    </row>
    <row r="684" spans="1:8">
      <c r="B684" t="s">
        <v>45</v>
      </c>
      <c r="C684">
        <v>0</v>
      </c>
      <c r="D684">
        <v>1</v>
      </c>
      <c r="E684">
        <v>0.2782662865263142</v>
      </c>
      <c r="F684">
        <v>0.2012263495935568</v>
      </c>
      <c r="G684">
        <v>0.108092511619565</v>
      </c>
      <c r="H684">
        <v>-9.277105343857565e-17</v>
      </c>
    </row>
    <row r="687" spans="1:8">
      <c r="A687" t="s">
        <v>335</v>
      </c>
      <c r="B687" t="s">
        <v>326</v>
      </c>
      <c r="C687">
        <v>15.90145647505354</v>
      </c>
    </row>
    <row r="688" spans="1:8">
      <c r="B688" t="s">
        <v>327</v>
      </c>
      <c r="C688">
        <v>19.74000880147342</v>
      </c>
    </row>
    <row r="689" spans="1:8">
      <c r="B689" t="s">
        <v>328</v>
      </c>
      <c r="C689">
        <v>8.377140157755889</v>
      </c>
    </row>
    <row r="690" spans="1:8">
      <c r="B690" t="s">
        <v>329</v>
      </c>
      <c r="C690">
        <v>3.741306902488565</v>
      </c>
    </row>
    <row r="691" spans="1:8">
      <c r="B691" t="s">
        <v>330</v>
      </c>
      <c r="C691">
        <v>618.6805441606997</v>
      </c>
    </row>
    <row r="692" spans="1:8">
      <c r="B692" t="s">
        <v>331</v>
      </c>
      <c r="C692">
        <v>187.0121683387696</v>
      </c>
    </row>
    <row r="693" spans="1:8">
      <c r="B693" t="s">
        <v>332</v>
      </c>
      <c r="C693">
        <v>0.3022758192476697</v>
      </c>
    </row>
    <row r="694" spans="1:8">
      <c r="B694" t="s">
        <v>41</v>
      </c>
      <c r="C694" t="s">
        <v>47</v>
      </c>
      <c r="D694" t="s">
        <v>64</v>
      </c>
      <c r="E694" t="s">
        <v>63</v>
      </c>
      <c r="F694" t="s">
        <v>62</v>
      </c>
      <c r="G694" t="s">
        <v>61</v>
      </c>
      <c r="H694" t="s">
        <v>334</v>
      </c>
    </row>
    <row r="695" spans="1:8">
      <c r="B695" t="s">
        <v>42</v>
      </c>
      <c r="C695">
        <v>0</v>
      </c>
      <c r="D695">
        <v>0.6316275376900817</v>
      </c>
      <c r="E695">
        <v>1.05508193916714</v>
      </c>
      <c r="F695">
        <v>1.252439767155701</v>
      </c>
      <c r="G695">
        <v>4.939430521226278</v>
      </c>
      <c r="H695">
        <v>0</v>
      </c>
    </row>
    <row r="696" spans="1:8">
      <c r="B696" t="s">
        <v>43</v>
      </c>
      <c r="C696">
        <v>0</v>
      </c>
      <c r="D696">
        <v>0.656507509033406</v>
      </c>
      <c r="E696">
        <v>0.5573879048846202</v>
      </c>
      <c r="F696">
        <v>0.4531153424290443</v>
      </c>
      <c r="G696">
        <v>3.831544521456658</v>
      </c>
      <c r="H696">
        <v>0.03879010500964082</v>
      </c>
    </row>
    <row r="697" spans="1:8">
      <c r="B697" t="s">
        <v>44</v>
      </c>
      <c r="C697">
        <v>0</v>
      </c>
      <c r="D697">
        <v>0.02487997134332433</v>
      </c>
      <c r="E697">
        <v>0.1339335034075623</v>
      </c>
      <c r="F697">
        <v>0.2557575144404822</v>
      </c>
      <c r="G697">
        <v>0.144553767386082</v>
      </c>
      <c r="H697">
        <v>4.978220626235919</v>
      </c>
    </row>
    <row r="698" spans="1:8">
      <c r="B698" t="s">
        <v>45</v>
      </c>
      <c r="C698">
        <v>0</v>
      </c>
      <c r="D698">
        <v>0.07539894591656031</v>
      </c>
      <c r="E698">
        <v>0.1259477481930755</v>
      </c>
      <c r="F698">
        <v>0.1495068416631591</v>
      </c>
      <c r="G698">
        <v>0.5896320735010213</v>
      </c>
      <c r="H698">
        <v>0</v>
      </c>
    </row>
    <row r="701" spans="1:8">
      <c r="A701" t="s">
        <v>336</v>
      </c>
      <c r="B701" t="s">
        <v>337</v>
      </c>
      <c r="C701">
        <v>18.40952661927446</v>
      </c>
    </row>
    <row r="702" spans="1:8">
      <c r="B702" t="s">
        <v>338</v>
      </c>
      <c r="C702">
        <v>18.10340544446438</v>
      </c>
    </row>
    <row r="703" spans="1:8">
      <c r="B703" t="s">
        <v>339</v>
      </c>
      <c r="C703">
        <v>14.31906343207033</v>
      </c>
    </row>
    <row r="704" spans="1:8">
      <c r="B704" t="s">
        <v>340</v>
      </c>
      <c r="C704">
        <v>6.960181197989693</v>
      </c>
    </row>
    <row r="705" spans="1:8">
      <c r="B705" t="s">
        <v>341</v>
      </c>
      <c r="C705">
        <v>1804.244694667993</v>
      </c>
    </row>
    <row r="706" spans="1:8">
      <c r="B706" t="s">
        <v>342</v>
      </c>
      <c r="C706">
        <v>594.8215569503478</v>
      </c>
    </row>
    <row r="707" spans="1:8">
      <c r="B707" t="s">
        <v>343</v>
      </c>
      <c r="C707">
        <v>0.3296789835149292</v>
      </c>
    </row>
    <row r="708" spans="1:8">
      <c r="B708" t="s">
        <v>41</v>
      </c>
      <c r="C708" t="s">
        <v>47</v>
      </c>
      <c r="D708" t="s">
        <v>345</v>
      </c>
      <c r="E708" t="s">
        <v>61</v>
      </c>
      <c r="F708" t="s">
        <v>62</v>
      </c>
      <c r="G708" t="s">
        <v>63</v>
      </c>
      <c r="H708" t="s">
        <v>64</v>
      </c>
    </row>
    <row r="709" spans="1:8">
      <c r="B709" t="s">
        <v>42</v>
      </c>
      <c r="C709">
        <v>0</v>
      </c>
      <c r="D709">
        <v>14.31906343207033</v>
      </c>
      <c r="E709">
        <v>3.950856095377766</v>
      </c>
      <c r="F709">
        <v>2.756121750180309</v>
      </c>
      <c r="G709">
        <v>1.436796526718172</v>
      </c>
      <c r="H709">
        <v>-3.552713678800501e-15</v>
      </c>
    </row>
    <row r="710" spans="1:8">
      <c r="B710" t="s">
        <v>43</v>
      </c>
      <c r="C710">
        <v>0</v>
      </c>
      <c r="D710">
        <v>14.46239906197577</v>
      </c>
      <c r="E710">
        <v>0.0969686400127719</v>
      </c>
      <c r="F710">
        <v>0.1721781497631876</v>
      </c>
      <c r="G710">
        <v>0.09408508631196846</v>
      </c>
      <c r="H710">
        <v>0.02487997134332433</v>
      </c>
    </row>
    <row r="711" spans="1:8">
      <c r="B711" t="s">
        <v>44</v>
      </c>
      <c r="C711">
        <v>0</v>
      </c>
      <c r="D711">
        <v>0.1433356299054373</v>
      </c>
      <c r="E711">
        <v>10.46517597670534</v>
      </c>
      <c r="F711">
        <v>1.366912494960645</v>
      </c>
      <c r="G711">
        <v>1.413410309774105</v>
      </c>
      <c r="H711">
        <v>1.4616764980615</v>
      </c>
    </row>
    <row r="712" spans="1:8">
      <c r="B712" t="s">
        <v>45</v>
      </c>
      <c r="C712">
        <v>0</v>
      </c>
      <c r="D712">
        <v>1</v>
      </c>
      <c r="E712">
        <v>0.2759158176874232</v>
      </c>
      <c r="F712">
        <v>0.1924791913420425</v>
      </c>
      <c r="G712">
        <v>0.1003415155980234</v>
      </c>
      <c r="H712">
        <v>-2.4811075777788e-16</v>
      </c>
    </row>
    <row r="715" spans="1:8">
      <c r="A715" t="s">
        <v>346</v>
      </c>
      <c r="B715" t="s">
        <v>337</v>
      </c>
      <c r="C715">
        <v>18.40952661927446</v>
      </c>
    </row>
    <row r="716" spans="1:8">
      <c r="B716" t="s">
        <v>338</v>
      </c>
      <c r="C716">
        <v>18.10340544446438</v>
      </c>
    </row>
    <row r="717" spans="1:8">
      <c r="B717" t="s">
        <v>339</v>
      </c>
      <c r="C717">
        <v>14.31906343207033</v>
      </c>
    </row>
    <row r="718" spans="1:8">
      <c r="B718" t="s">
        <v>340</v>
      </c>
      <c r="C718">
        <v>6.960181197989693</v>
      </c>
    </row>
    <row r="719" spans="1:8">
      <c r="B719" t="s">
        <v>341</v>
      </c>
      <c r="C719">
        <v>1804.244694667993</v>
      </c>
    </row>
    <row r="720" spans="1:8">
      <c r="B720" t="s">
        <v>342</v>
      </c>
      <c r="C720">
        <v>594.8215569503478</v>
      </c>
    </row>
    <row r="721" spans="1:8">
      <c r="B721" t="s">
        <v>343</v>
      </c>
      <c r="C721">
        <v>0.3296789835149292</v>
      </c>
    </row>
    <row r="722" spans="1:8">
      <c r="B722" t="s">
        <v>41</v>
      </c>
      <c r="C722" t="s">
        <v>47</v>
      </c>
      <c r="D722" t="s">
        <v>64</v>
      </c>
      <c r="E722" t="s">
        <v>63</v>
      </c>
      <c r="F722" t="s">
        <v>62</v>
      </c>
      <c r="G722" t="s">
        <v>61</v>
      </c>
      <c r="H722" t="s">
        <v>345</v>
      </c>
    </row>
    <row r="723" spans="1:8">
      <c r="B723" t="s">
        <v>42</v>
      </c>
      <c r="C723">
        <v>0</v>
      </c>
      <c r="D723">
        <v>0.8938327494430833</v>
      </c>
      <c r="E723">
        <v>1.584095391733271</v>
      </c>
      <c r="F723">
        <v>2.054299442156272</v>
      </c>
      <c r="G723">
        <v>8.380338971104223</v>
      </c>
      <c r="H723">
        <v>1.77635683940025e-15</v>
      </c>
    </row>
    <row r="724" spans="1:8">
      <c r="B724" t="s">
        <v>43</v>
      </c>
      <c r="C724">
        <v>0</v>
      </c>
      <c r="D724">
        <v>0.9187127207864076</v>
      </c>
      <c r="E724">
        <v>0.8241961456977499</v>
      </c>
      <c r="F724">
        <v>0.7259615648634834</v>
      </c>
      <c r="G724">
        <v>6.470593296334032</v>
      </c>
      <c r="H724">
        <v>0.1433356299054373</v>
      </c>
    </row>
    <row r="725" spans="1:8">
      <c r="B725" t="s">
        <v>44</v>
      </c>
      <c r="C725">
        <v>0</v>
      </c>
      <c r="D725">
        <v>0.02487997134332433</v>
      </c>
      <c r="E725">
        <v>0.1339335034075623</v>
      </c>
      <c r="F725">
        <v>0.2557575144404822</v>
      </c>
      <c r="G725">
        <v>0.144553767386082</v>
      </c>
      <c r="H725">
        <v>8.523674601009658</v>
      </c>
    </row>
    <row r="726" spans="1:8">
      <c r="B726" t="s">
        <v>45</v>
      </c>
      <c r="C726">
        <v>0</v>
      </c>
      <c r="D726">
        <v>0.06242257069978271</v>
      </c>
      <c r="E726">
        <v>0.1106284219808246</v>
      </c>
      <c r="F726">
        <v>0.1434660480346269</v>
      </c>
      <c r="G726">
        <v>0.5852574793638264</v>
      </c>
      <c r="H726">
        <v>1.2405537888894e-16</v>
      </c>
    </row>
    <row r="729" spans="1:8">
      <c r="A729" t="s">
        <v>347</v>
      </c>
      <c r="B729" t="s">
        <v>348</v>
      </c>
      <c r="C729">
        <v>16.9391586593349</v>
      </c>
    </row>
    <row r="730" spans="1:8">
      <c r="B730" t="s">
        <v>349</v>
      </c>
      <c r="C730">
        <v>18.99329921912937</v>
      </c>
    </row>
    <row r="731" spans="1:8">
      <c r="B731" t="s">
        <v>350</v>
      </c>
      <c r="C731">
        <v>7.863097104488708</v>
      </c>
    </row>
    <row r="732" spans="1:8">
      <c r="B732" t="s">
        <v>351</v>
      </c>
      <c r="C732">
        <v>3.597125095070723</v>
      </c>
    </row>
    <row r="733" spans="1:8">
      <c r="B733" t="s">
        <v>352</v>
      </c>
      <c r="C733">
        <v>537.2168059403206</v>
      </c>
    </row>
    <row r="734" spans="1:8">
      <c r="B734" t="s">
        <v>353</v>
      </c>
      <c r="C734">
        <v>169.2782658712778</v>
      </c>
    </row>
    <row r="735" spans="1:8">
      <c r="B735" t="s">
        <v>354</v>
      </c>
      <c r="C735">
        <v>0.3151023274020265</v>
      </c>
    </row>
    <row r="736" spans="1:8">
      <c r="B736" t="s">
        <v>41</v>
      </c>
      <c r="C736" t="s">
        <v>47</v>
      </c>
      <c r="D736" t="s">
        <v>356</v>
      </c>
      <c r="E736" t="s">
        <v>62</v>
      </c>
      <c r="F736" t="s">
        <v>63</v>
      </c>
      <c r="G736" t="s">
        <v>64</v>
      </c>
    </row>
    <row r="737" spans="1:7">
      <c r="B737" t="s">
        <v>42</v>
      </c>
      <c r="C737">
        <v>0</v>
      </c>
      <c r="D737">
        <v>7.863097104488708</v>
      </c>
      <c r="E737">
        <v>1.581905093300371</v>
      </c>
      <c r="F737">
        <v>0.8539880937385881</v>
      </c>
      <c r="G737">
        <v>-2.220446049250313e-16</v>
      </c>
    </row>
    <row r="738" spans="1:7">
      <c r="B738" t="s">
        <v>43</v>
      </c>
      <c r="C738">
        <v>0</v>
      </c>
      <c r="D738">
        <v>7.89992070202799</v>
      </c>
      <c r="E738">
        <v>0.1721781497631876</v>
      </c>
      <c r="F738">
        <v>0.09408508631196846</v>
      </c>
      <c r="G738">
        <v>0.02487997134332433</v>
      </c>
    </row>
    <row r="739" spans="1:7">
      <c r="B739" t="s">
        <v>44</v>
      </c>
      <c r="C739">
        <v>0</v>
      </c>
      <c r="D739">
        <v>0.03682359753928168</v>
      </c>
      <c r="E739">
        <v>6.453370160951525</v>
      </c>
      <c r="F739">
        <v>0.8220020858737512</v>
      </c>
      <c r="G739">
        <v>0.8788680650819126</v>
      </c>
    </row>
    <row r="740" spans="1:7">
      <c r="B740" t="s">
        <v>45</v>
      </c>
      <c r="C740">
        <v>0</v>
      </c>
      <c r="D740">
        <v>1</v>
      </c>
      <c r="E740">
        <v>0.2011809179359274</v>
      </c>
      <c r="F740">
        <v>0.1086070898515399</v>
      </c>
      <c r="G740">
        <v>-2.823882268963402e-17</v>
      </c>
    </row>
    <row r="743" spans="1:7">
      <c r="A743" t="s">
        <v>357</v>
      </c>
      <c r="B743" t="s">
        <v>348</v>
      </c>
      <c r="C743">
        <v>16.9391586593349</v>
      </c>
    </row>
    <row r="744" spans="1:7">
      <c r="B744" t="s">
        <v>349</v>
      </c>
      <c r="C744">
        <v>18.99329921912937</v>
      </c>
    </row>
    <row r="745" spans="1:7">
      <c r="B745" t="s">
        <v>350</v>
      </c>
      <c r="C745">
        <v>7.863097104488708</v>
      </c>
    </row>
    <row r="746" spans="1:7">
      <c r="B746" t="s">
        <v>351</v>
      </c>
      <c r="C746">
        <v>3.597125095070723</v>
      </c>
    </row>
    <row r="747" spans="1:7">
      <c r="B747" t="s">
        <v>352</v>
      </c>
      <c r="C747">
        <v>537.2168059403206</v>
      </c>
    </row>
    <row r="748" spans="1:7">
      <c r="B748" t="s">
        <v>353</v>
      </c>
      <c r="C748">
        <v>169.2782658712778</v>
      </c>
    </row>
    <row r="749" spans="1:7">
      <c r="B749" t="s">
        <v>354</v>
      </c>
      <c r="C749">
        <v>0.3151023274020265</v>
      </c>
    </row>
    <row r="750" spans="1:7">
      <c r="B750" t="s">
        <v>41</v>
      </c>
      <c r="C750" t="s">
        <v>47</v>
      </c>
      <c r="D750" t="s">
        <v>64</v>
      </c>
      <c r="E750" t="s">
        <v>63</v>
      </c>
      <c r="F750" t="s">
        <v>62</v>
      </c>
      <c r="G750" t="s">
        <v>356</v>
      </c>
    </row>
    <row r="751" spans="1:7">
      <c r="B751" t="s">
        <v>42</v>
      </c>
      <c r="C751">
        <v>0</v>
      </c>
      <c r="D751">
        <v>0.576884413745533</v>
      </c>
      <c r="E751">
        <v>0.9446346722781747</v>
      </c>
      <c r="F751">
        <v>4.636018696964638</v>
      </c>
      <c r="G751">
        <v>-8.881784197001252e-16</v>
      </c>
    </row>
    <row r="752" spans="1:7">
      <c r="B752" t="s">
        <v>43</v>
      </c>
      <c r="C752">
        <v>0</v>
      </c>
      <c r="D752">
        <v>0.6017643850888573</v>
      </c>
      <c r="E752">
        <v>0.5016837619402039</v>
      </c>
      <c r="F752">
        <v>3.947141539126946</v>
      </c>
      <c r="G752">
        <v>0.03682359753928168</v>
      </c>
    </row>
    <row r="753" spans="1:7">
      <c r="B753" t="s">
        <v>44</v>
      </c>
      <c r="C753">
        <v>0</v>
      </c>
      <c r="D753">
        <v>0.02487997134332433</v>
      </c>
      <c r="E753">
        <v>0.1339335034075623</v>
      </c>
      <c r="F753">
        <v>0.2557575144404823</v>
      </c>
      <c r="G753">
        <v>4.672842294503921</v>
      </c>
    </row>
    <row r="754" spans="1:7">
      <c r="B754" t="s">
        <v>45</v>
      </c>
      <c r="C754">
        <v>0</v>
      </c>
      <c r="D754">
        <v>0.07336605488646633</v>
      </c>
      <c r="E754">
        <v>0.1201351909718784</v>
      </c>
      <c r="F754">
        <v>0.5895919426351903</v>
      </c>
      <c r="G754">
        <v>-1.129552907585361e-16</v>
      </c>
    </row>
    <row r="757" spans="1:7">
      <c r="A757" t="s">
        <v>358</v>
      </c>
      <c r="B757" t="s">
        <v>359</v>
      </c>
      <c r="C757">
        <v>19.13197348415344</v>
      </c>
    </row>
    <row r="758" spans="1:7">
      <c r="B758" t="s">
        <v>360</v>
      </c>
      <c r="C758">
        <v>17.55472789949538</v>
      </c>
    </row>
    <row r="759" spans="1:7">
      <c r="B759" t="s">
        <v>361</v>
      </c>
      <c r="C759">
        <v>13.77520965062292</v>
      </c>
    </row>
    <row r="760" spans="1:7">
      <c r="B760" t="s">
        <v>362</v>
      </c>
      <c r="C760">
        <v>6.793381745019881</v>
      </c>
    </row>
    <row r="761" spans="1:7">
      <c r="B761" t="s">
        <v>363</v>
      </c>
      <c r="C761">
        <v>1642.775961993588</v>
      </c>
    </row>
    <row r="762" spans="1:7">
      <c r="B762" t="s">
        <v>364</v>
      </c>
      <c r="C762">
        <v>560.9184434710178</v>
      </c>
    </row>
    <row r="763" spans="1:7">
      <c r="B763" t="s">
        <v>365</v>
      </c>
      <c r="C763">
        <v>0.3414454901022025</v>
      </c>
    </row>
    <row r="764" spans="1:7">
      <c r="B764" t="s">
        <v>41</v>
      </c>
      <c r="C764" t="s">
        <v>47</v>
      </c>
      <c r="D764" t="s">
        <v>367</v>
      </c>
      <c r="E764" t="s">
        <v>62</v>
      </c>
      <c r="F764" t="s">
        <v>63</v>
      </c>
      <c r="G764" t="s">
        <v>64</v>
      </c>
    </row>
    <row r="765" spans="1:7">
      <c r="B765" t="s">
        <v>42</v>
      </c>
      <c r="C765">
        <v>0</v>
      </c>
      <c r="D765">
        <v>13.77520965062292</v>
      </c>
      <c r="E765">
        <v>2.683376405274021</v>
      </c>
      <c r="F765">
        <v>1.400690242394081</v>
      </c>
      <c r="G765">
        <v>0</v>
      </c>
    </row>
    <row r="766" spans="1:7">
      <c r="B766" t="s">
        <v>43</v>
      </c>
      <c r="C766">
        <v>0</v>
      </c>
      <c r="D766">
        <v>13.91467531638601</v>
      </c>
      <c r="E766">
        <v>0.1721781497631876</v>
      </c>
      <c r="F766">
        <v>0.09408508631196846</v>
      </c>
      <c r="G766">
        <v>0.02487997134332433</v>
      </c>
    </row>
    <row r="767" spans="1:7">
      <c r="B767" t="s">
        <v>44</v>
      </c>
      <c r="C767">
        <v>0</v>
      </c>
      <c r="D767">
        <v>0.1394656657630807</v>
      </c>
      <c r="E767">
        <v>11.26401139511209</v>
      </c>
      <c r="F767">
        <v>1.376771249191909</v>
      </c>
      <c r="G767">
        <v>1.425570213737405</v>
      </c>
    </row>
    <row r="768" spans="1:7">
      <c r="B768" t="s">
        <v>45</v>
      </c>
      <c r="C768">
        <v>0</v>
      </c>
      <c r="D768">
        <v>1</v>
      </c>
      <c r="E768">
        <v>0.1947975002436843</v>
      </c>
      <c r="F768">
        <v>0.1016819546068209</v>
      </c>
      <c r="G768">
        <v>0</v>
      </c>
    </row>
    <row r="771" spans="1:7">
      <c r="A771" t="s">
        <v>368</v>
      </c>
      <c r="B771" t="s">
        <v>359</v>
      </c>
      <c r="C771">
        <v>19.13197348415344</v>
      </c>
    </row>
    <row r="772" spans="1:7">
      <c r="B772" t="s">
        <v>360</v>
      </c>
      <c r="C772">
        <v>17.55472789949538</v>
      </c>
    </row>
    <row r="773" spans="1:7">
      <c r="B773" t="s">
        <v>361</v>
      </c>
      <c r="C773">
        <v>13.77520965062292</v>
      </c>
    </row>
    <row r="774" spans="1:7">
      <c r="B774" t="s">
        <v>362</v>
      </c>
      <c r="C774">
        <v>6.793381745019881</v>
      </c>
    </row>
    <row r="775" spans="1:7">
      <c r="B775" t="s">
        <v>363</v>
      </c>
      <c r="C775">
        <v>1642.775961993588</v>
      </c>
    </row>
    <row r="776" spans="1:7">
      <c r="B776" t="s">
        <v>364</v>
      </c>
      <c r="C776">
        <v>560.9184434710178</v>
      </c>
    </row>
    <row r="777" spans="1:7">
      <c r="B777" t="s">
        <v>365</v>
      </c>
      <c r="C777">
        <v>0.3414454901022025</v>
      </c>
    </row>
    <row r="778" spans="1:7">
      <c r="B778" t="s">
        <v>41</v>
      </c>
      <c r="C778" t="s">
        <v>47</v>
      </c>
      <c r="D778" t="s">
        <v>64</v>
      </c>
      <c r="E778" t="s">
        <v>63</v>
      </c>
      <c r="F778" t="s">
        <v>62</v>
      </c>
      <c r="G778" t="s">
        <v>367</v>
      </c>
    </row>
    <row r="779" spans="1:7">
      <c r="B779" t="s">
        <v>42</v>
      </c>
      <c r="C779">
        <v>0</v>
      </c>
      <c r="D779">
        <v>0.8479065743712996</v>
      </c>
      <c r="E779">
        <v>1.491436804684408</v>
      </c>
      <c r="F779">
        <v>8.06080192639998</v>
      </c>
      <c r="G779">
        <v>0</v>
      </c>
    </row>
    <row r="780" spans="1:7">
      <c r="B780" t="s">
        <v>43</v>
      </c>
      <c r="C780">
        <v>0</v>
      </c>
      <c r="D780">
        <v>0.8727865457146239</v>
      </c>
      <c r="E780">
        <v>0.7774637337206711</v>
      </c>
      <c r="F780">
        <v>6.825122636156054</v>
      </c>
      <c r="G780">
        <v>0.1394656657630807</v>
      </c>
    </row>
    <row r="781" spans="1:7">
      <c r="B781" t="s">
        <v>44</v>
      </c>
      <c r="C781">
        <v>0</v>
      </c>
      <c r="D781">
        <v>0.02487997134332433</v>
      </c>
      <c r="E781">
        <v>0.1339335034075623</v>
      </c>
      <c r="F781">
        <v>0.2557575144404823</v>
      </c>
      <c r="G781">
        <v>8.200267592163062</v>
      </c>
    </row>
    <row r="782" spans="1:7">
      <c r="B782" t="s">
        <v>45</v>
      </c>
      <c r="C782">
        <v>0</v>
      </c>
      <c r="D782">
        <v>0.06155307947222107</v>
      </c>
      <c r="E782">
        <v>0.1082696265618698</v>
      </c>
      <c r="F782">
        <v>0.5851672773659358</v>
      </c>
      <c r="G782">
        <v>0</v>
      </c>
    </row>
    <row r="785" spans="1:6">
      <c r="A785" t="s">
        <v>369</v>
      </c>
      <c r="B785" t="s">
        <v>370</v>
      </c>
      <c r="C785">
        <v>18.1963994819214</v>
      </c>
    </row>
    <row r="786" spans="1:6">
      <c r="B786" t="s">
        <v>371</v>
      </c>
      <c r="C786">
        <v>18.08984406967488</v>
      </c>
    </row>
    <row r="787" spans="1:6">
      <c r="B787" t="s">
        <v>372</v>
      </c>
      <c r="C787">
        <v>7.31840636230397</v>
      </c>
    </row>
    <row r="788" spans="1:6">
      <c r="B788" t="s">
        <v>373</v>
      </c>
      <c r="C788">
        <v>3.442380289825437</v>
      </c>
    </row>
    <row r="789" spans="1:6">
      <c r="B789" t="s">
        <v>374</v>
      </c>
      <c r="C789">
        <v>455.7326987530182</v>
      </c>
    </row>
    <row r="790" spans="1:6">
      <c r="B790" t="s">
        <v>375</v>
      </c>
      <c r="C790">
        <v>155.4988664878109</v>
      </c>
    </row>
    <row r="791" spans="1:6">
      <c r="B791" t="s">
        <v>376</v>
      </c>
      <c r="C791">
        <v>0.3412062968342823</v>
      </c>
    </row>
    <row r="792" spans="1:6">
      <c r="B792" t="s">
        <v>41</v>
      </c>
      <c r="C792" t="s">
        <v>47</v>
      </c>
      <c r="D792" t="s">
        <v>378</v>
      </c>
      <c r="E792" t="s">
        <v>63</v>
      </c>
      <c r="F792" t="s">
        <v>64</v>
      </c>
    </row>
    <row r="793" spans="1:6">
      <c r="B793" t="s">
        <v>42</v>
      </c>
      <c r="C793">
        <v>0</v>
      </c>
      <c r="D793">
        <v>7.31840636230397</v>
      </c>
      <c r="E793">
        <v>0.7588549541361269</v>
      </c>
      <c r="F793">
        <v>-8.881784197001252e-16</v>
      </c>
    </row>
    <row r="794" spans="1:6">
      <c r="B794" t="s">
        <v>43</v>
      </c>
      <c r="C794">
        <v>0</v>
      </c>
      <c r="D794">
        <v>7.353375519054811</v>
      </c>
      <c r="E794">
        <v>0.09408508631196846</v>
      </c>
      <c r="F794">
        <v>0.02487997134332433</v>
      </c>
    </row>
    <row r="795" spans="1:6">
      <c r="B795" t="s">
        <v>44</v>
      </c>
      <c r="C795">
        <v>0</v>
      </c>
      <c r="D795">
        <v>0.03496915675084113</v>
      </c>
      <c r="E795">
        <v>6.653636494479812</v>
      </c>
      <c r="F795">
        <v>0.7837349254794521</v>
      </c>
    </row>
    <row r="796" spans="1:6">
      <c r="B796" t="s">
        <v>45</v>
      </c>
      <c r="C796">
        <v>0</v>
      </c>
      <c r="D796">
        <v>1</v>
      </c>
      <c r="E796">
        <v>0.1036912842179517</v>
      </c>
      <c r="F796">
        <v>-1.21362271474156e-16</v>
      </c>
    </row>
    <row r="799" spans="1:6">
      <c r="A799" t="s">
        <v>379</v>
      </c>
      <c r="B799" t="s">
        <v>370</v>
      </c>
      <c r="C799">
        <v>18.1963994819214</v>
      </c>
    </row>
    <row r="800" spans="1:6">
      <c r="B800" t="s">
        <v>371</v>
      </c>
      <c r="C800">
        <v>18.08984406967488</v>
      </c>
    </row>
    <row r="801" spans="1:6">
      <c r="B801" t="s">
        <v>372</v>
      </c>
      <c r="C801">
        <v>7.31840636230397</v>
      </c>
    </row>
    <row r="802" spans="1:6">
      <c r="B802" t="s">
        <v>373</v>
      </c>
      <c r="C802">
        <v>3.442380289825437</v>
      </c>
    </row>
    <row r="803" spans="1:6">
      <c r="B803" t="s">
        <v>374</v>
      </c>
      <c r="C803">
        <v>455.7326987530182</v>
      </c>
    </row>
    <row r="804" spans="1:6">
      <c r="B804" t="s">
        <v>375</v>
      </c>
      <c r="C804">
        <v>155.4988664878109</v>
      </c>
    </row>
    <row r="805" spans="1:6">
      <c r="B805" t="s">
        <v>376</v>
      </c>
      <c r="C805">
        <v>0.3412062968342823</v>
      </c>
    </row>
    <row r="806" spans="1:6">
      <c r="B806" t="s">
        <v>41</v>
      </c>
      <c r="C806" t="s">
        <v>47</v>
      </c>
      <c r="D806" t="s">
        <v>64</v>
      </c>
      <c r="E806" t="s">
        <v>63</v>
      </c>
      <c r="F806" t="s">
        <v>378</v>
      </c>
    </row>
    <row r="807" spans="1:6">
      <c r="B807" t="s">
        <v>42</v>
      </c>
      <c r="C807">
        <v>0</v>
      </c>
      <c r="D807">
        <v>0.4532335030103035</v>
      </c>
      <c r="E807">
        <v>4.314323411299372</v>
      </c>
      <c r="F807">
        <v>0</v>
      </c>
    </row>
    <row r="808" spans="1:6">
      <c r="B808" t="s">
        <v>43</v>
      </c>
      <c r="C808">
        <v>0</v>
      </c>
      <c r="D808">
        <v>0.4781134743536278</v>
      </c>
      <c r="E808">
        <v>3.995023411696631</v>
      </c>
      <c r="F808">
        <v>0.03496915675084113</v>
      </c>
    </row>
    <row r="809" spans="1:6">
      <c r="B809" t="s">
        <v>44</v>
      </c>
      <c r="C809">
        <v>0</v>
      </c>
      <c r="D809">
        <v>0.02487997134332433</v>
      </c>
      <c r="E809">
        <v>0.1339335034075623</v>
      </c>
      <c r="F809">
        <v>4.349292568050213</v>
      </c>
    </row>
    <row r="810" spans="1:6">
      <c r="B810" t="s">
        <v>45</v>
      </c>
      <c r="C810">
        <v>0</v>
      </c>
      <c r="D810">
        <v>0.06193062814123609</v>
      </c>
      <c r="E810">
        <v>0.5895167879064238</v>
      </c>
      <c r="F810">
        <v>0</v>
      </c>
    </row>
    <row r="813" spans="1:6">
      <c r="A813" t="s">
        <v>380</v>
      </c>
      <c r="B813" t="s">
        <v>381</v>
      </c>
      <c r="C813">
        <v>19.93441415653292</v>
      </c>
    </row>
    <row r="814" spans="1:6">
      <c r="B814" t="s">
        <v>382</v>
      </c>
      <c r="C814">
        <v>16.94114352910755</v>
      </c>
    </row>
    <row r="815" spans="1:6">
      <c r="B815" t="s">
        <v>383</v>
      </c>
      <c r="C815">
        <v>13.21529809587026</v>
      </c>
    </row>
    <row r="816" spans="1:6">
      <c r="B816" t="s">
        <v>384</v>
      </c>
      <c r="C816">
        <v>6.615592747046677</v>
      </c>
    </row>
    <row r="817" spans="1:6">
      <c r="B817" t="s">
        <v>385</v>
      </c>
      <c r="C817">
        <v>1481.113867502556</v>
      </c>
    </row>
    <row r="818" spans="1:6">
      <c r="B818" t="s">
        <v>386</v>
      </c>
      <c r="C818">
        <v>535.6518055011946</v>
      </c>
    </row>
    <row r="819" spans="1:6">
      <c r="B819" t="s">
        <v>387</v>
      </c>
      <c r="C819">
        <v>0.3616547095088692</v>
      </c>
    </row>
    <row r="820" spans="1:6">
      <c r="B820" t="s">
        <v>41</v>
      </c>
      <c r="C820" t="s">
        <v>47</v>
      </c>
      <c r="D820" t="s">
        <v>389</v>
      </c>
      <c r="E820" t="s">
        <v>63</v>
      </c>
      <c r="F820" t="s">
        <v>64</v>
      </c>
    </row>
    <row r="821" spans="1:6">
      <c r="B821" t="s">
        <v>42</v>
      </c>
      <c r="C821">
        <v>0</v>
      </c>
      <c r="D821">
        <v>13.21529809587026</v>
      </c>
      <c r="E821">
        <v>1.325591098322347</v>
      </c>
      <c r="F821">
        <v>8.881784197001252e-16</v>
      </c>
    </row>
    <row r="822" spans="1:6">
      <c r="B822" t="s">
        <v>43</v>
      </c>
      <c r="C822">
        <v>0</v>
      </c>
      <c r="D822">
        <v>13.35182622780072</v>
      </c>
      <c r="E822">
        <v>0.09408508631196846</v>
      </c>
      <c r="F822">
        <v>0.02487997134332433</v>
      </c>
    </row>
    <row r="823" spans="1:6">
      <c r="B823" t="s">
        <v>44</v>
      </c>
      <c r="C823">
        <v>0</v>
      </c>
      <c r="D823">
        <v>0.1365281319304598</v>
      </c>
      <c r="E823">
        <v>11.98379208385988</v>
      </c>
      <c r="F823">
        <v>1.35047106966567</v>
      </c>
    </row>
    <row r="824" spans="1:6">
      <c r="B824" t="s">
        <v>45</v>
      </c>
      <c r="C824">
        <v>0</v>
      </c>
      <c r="D824">
        <v>1</v>
      </c>
      <c r="E824">
        <v>0.1003073172247692</v>
      </c>
      <c r="F824">
        <v>6.720835302063132e-17</v>
      </c>
    </row>
    <row r="827" spans="1:6">
      <c r="A827" t="s">
        <v>390</v>
      </c>
      <c r="B827" t="s">
        <v>381</v>
      </c>
      <c r="C827">
        <v>19.93441415653292</v>
      </c>
    </row>
    <row r="828" spans="1:6">
      <c r="B828" t="s">
        <v>382</v>
      </c>
      <c r="C828">
        <v>16.94114352910755</v>
      </c>
    </row>
    <row r="829" spans="1:6">
      <c r="B829" t="s">
        <v>383</v>
      </c>
      <c r="C829">
        <v>13.21529809587026</v>
      </c>
    </row>
    <row r="830" spans="1:6">
      <c r="B830" t="s">
        <v>384</v>
      </c>
      <c r="C830">
        <v>6.615592747046677</v>
      </c>
    </row>
    <row r="831" spans="1:6">
      <c r="B831" t="s">
        <v>385</v>
      </c>
      <c r="C831">
        <v>1481.113867502556</v>
      </c>
    </row>
    <row r="832" spans="1:6">
      <c r="B832" t="s">
        <v>386</v>
      </c>
      <c r="C832">
        <v>535.6518055011946</v>
      </c>
    </row>
    <row r="833" spans="1:6">
      <c r="B833" t="s">
        <v>387</v>
      </c>
      <c r="C833">
        <v>0.3616547095088692</v>
      </c>
    </row>
    <row r="834" spans="1:6">
      <c r="B834" t="s">
        <v>41</v>
      </c>
      <c r="C834" t="s">
        <v>47</v>
      </c>
      <c r="D834" t="s">
        <v>64</v>
      </c>
      <c r="E834" t="s">
        <v>63</v>
      </c>
      <c r="F834" t="s">
        <v>389</v>
      </c>
    </row>
    <row r="835" spans="1:6">
      <c r="B835" t="s">
        <v>42</v>
      </c>
      <c r="C835">
        <v>0</v>
      </c>
      <c r="D835">
        <v>0.7352098059107879</v>
      </c>
      <c r="E835">
        <v>7.730969051488811</v>
      </c>
      <c r="F835">
        <v>-8.881784197001252e-16</v>
      </c>
    </row>
    <row r="836" spans="1:6">
      <c r="B836" t="s">
        <v>43</v>
      </c>
      <c r="C836">
        <v>0</v>
      </c>
      <c r="D836">
        <v>0.7600897772541122</v>
      </c>
      <c r="E836">
        <v>7.129692748985586</v>
      </c>
      <c r="F836">
        <v>0.1365281319304598</v>
      </c>
    </row>
    <row r="837" spans="1:6">
      <c r="B837" t="s">
        <v>44</v>
      </c>
      <c r="C837">
        <v>0</v>
      </c>
      <c r="D837">
        <v>0.02487997134332433</v>
      </c>
      <c r="E837">
        <v>0.1339335034075623</v>
      </c>
      <c r="F837">
        <v>7.867497183419272</v>
      </c>
    </row>
    <row r="838" spans="1:6">
      <c r="B838" t="s">
        <v>45</v>
      </c>
      <c r="C838">
        <v>0</v>
      </c>
      <c r="D838">
        <v>0.05563323661541458</v>
      </c>
      <c r="E838">
        <v>0.5850014880787833</v>
      </c>
      <c r="F838">
        <v>-6.720835302063132e-17</v>
      </c>
    </row>
    <row r="841" spans="1:6">
      <c r="A841" t="s">
        <v>391</v>
      </c>
      <c r="B841" t="s">
        <v>392</v>
      </c>
      <c r="C841">
        <v>21.14768096008321</v>
      </c>
    </row>
    <row r="842" spans="1:6">
      <c r="B842" t="s">
        <v>393</v>
      </c>
      <c r="C842">
        <v>15.96431773639986</v>
      </c>
    </row>
    <row r="843" spans="1:6">
      <c r="B843" t="s">
        <v>394</v>
      </c>
      <c r="C843">
        <v>12.44954838270973</v>
      </c>
    </row>
    <row r="844" spans="1:6">
      <c r="B844" t="s">
        <v>395</v>
      </c>
      <c r="C844">
        <v>9.552445626773087</v>
      </c>
    </row>
    <row r="845" spans="1:6">
      <c r="B845" t="s">
        <v>396</v>
      </c>
      <c r="C845">
        <v>1898.534679602642</v>
      </c>
    </row>
    <row r="846" spans="1:6">
      <c r="B846" t="s">
        <v>397</v>
      </c>
      <c r="C846">
        <v>671.4057075712014</v>
      </c>
    </row>
    <row r="847" spans="1:6">
      <c r="B847" t="s">
        <v>398</v>
      </c>
      <c r="C847">
        <v>0.3536441629350298</v>
      </c>
    </row>
    <row r="848" spans="1:6">
      <c r="B848" t="s">
        <v>41</v>
      </c>
      <c r="C848" t="s">
        <v>47</v>
      </c>
      <c r="D848" t="s">
        <v>400</v>
      </c>
      <c r="E848" t="s">
        <v>64</v>
      </c>
      <c r="F848" t="s">
        <v>401</v>
      </c>
    </row>
    <row r="849" spans="1:6">
      <c r="B849" t="s">
        <v>42</v>
      </c>
      <c r="C849">
        <v>0</v>
      </c>
      <c r="D849">
        <v>6.295288526763407</v>
      </c>
      <c r="E849">
        <v>7.27989898931339</v>
      </c>
      <c r="F849">
        <v>0</v>
      </c>
    </row>
    <row r="850" spans="1:6">
      <c r="B850" t="s">
        <v>43</v>
      </c>
      <c r="C850">
        <v>0</v>
      </c>
      <c r="D850">
        <v>6.326264184495266</v>
      </c>
      <c r="E850">
        <v>7.193558996159228</v>
      </c>
      <c r="F850">
        <v>0.1324630894162522</v>
      </c>
    </row>
    <row r="851" spans="1:6">
      <c r="B851" t="s">
        <v>44</v>
      </c>
      <c r="C851">
        <v>0</v>
      </c>
      <c r="D851">
        <v>0.03097565773185904</v>
      </c>
      <c r="E851">
        <v>6.208948533609246</v>
      </c>
      <c r="F851">
        <v>7.412362078729642</v>
      </c>
    </row>
    <row r="852" spans="1:6">
      <c r="B852" t="s">
        <v>45</v>
      </c>
      <c r="C852">
        <v>0</v>
      </c>
      <c r="D852">
        <v>0.5056640074997799</v>
      </c>
      <c r="E852">
        <v>0.584752054092493</v>
      </c>
      <c r="F852">
        <v>0</v>
      </c>
    </row>
    <row r="855" spans="1:6">
      <c r="A855" t="s">
        <v>402</v>
      </c>
      <c r="B855" t="s">
        <v>392</v>
      </c>
      <c r="C855">
        <v>21.14768096008321</v>
      </c>
    </row>
    <row r="856" spans="1:6">
      <c r="B856" t="s">
        <v>393</v>
      </c>
      <c r="C856">
        <v>15.96431773639986</v>
      </c>
    </row>
    <row r="857" spans="1:6">
      <c r="B857" t="s">
        <v>394</v>
      </c>
      <c r="C857">
        <v>12.44954838270973</v>
      </c>
    </row>
    <row r="858" spans="1:6">
      <c r="B858" t="s">
        <v>395</v>
      </c>
      <c r="C858">
        <v>9.552445626773087</v>
      </c>
    </row>
    <row r="859" spans="1:6">
      <c r="B859" t="s">
        <v>396</v>
      </c>
      <c r="C859">
        <v>1898.534679602642</v>
      </c>
    </row>
    <row r="860" spans="1:6">
      <c r="B860" t="s">
        <v>397</v>
      </c>
      <c r="C860">
        <v>671.4057075712014</v>
      </c>
    </row>
    <row r="861" spans="1:6">
      <c r="B861" t="s">
        <v>398</v>
      </c>
      <c r="C861">
        <v>0.3536441629350298</v>
      </c>
    </row>
    <row r="862" spans="1:6">
      <c r="B862" t="s">
        <v>41</v>
      </c>
      <c r="C862" t="s">
        <v>47</v>
      </c>
      <c r="D862" t="s">
        <v>401</v>
      </c>
      <c r="E862" t="s">
        <v>64</v>
      </c>
      <c r="F862" t="s">
        <v>400</v>
      </c>
    </row>
    <row r="863" spans="1:6">
      <c r="B863" t="s">
        <v>42</v>
      </c>
      <c r="C863">
        <v>0</v>
      </c>
      <c r="D863">
        <v>12.44954838270973</v>
      </c>
      <c r="E863">
        <v>3.71046126860923</v>
      </c>
      <c r="F863">
        <v>-1.77635683940025e-15</v>
      </c>
    </row>
    <row r="864" spans="1:6">
      <c r="B864" t="s">
        <v>43</v>
      </c>
      <c r="C864">
        <v>0</v>
      </c>
      <c r="D864">
        <v>12.58201147212598</v>
      </c>
      <c r="E864">
        <v>3.623935478450465</v>
      </c>
      <c r="F864">
        <v>0.03097565773185904</v>
      </c>
    </row>
    <row r="865" spans="2:6">
      <c r="B865" t="s">
        <v>44</v>
      </c>
      <c r="C865">
        <v>0</v>
      </c>
      <c r="D865">
        <v>0.1324630894162522</v>
      </c>
      <c r="E865">
        <v>12.36302259255097</v>
      </c>
      <c r="F865">
        <v>3.74143692634109</v>
      </c>
    </row>
    <row r="866" spans="2:6">
      <c r="B866" t="s">
        <v>45</v>
      </c>
      <c r="C866">
        <v>0</v>
      </c>
      <c r="D866">
        <v>1</v>
      </c>
      <c r="E866">
        <v>0.2980398287991248</v>
      </c>
      <c r="F866">
        <v>-1.426844400128845e-16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20.30118451514973</v>
      </c>
      <c r="C2">
        <v>20.13258598191526</v>
      </c>
      <c r="D2">
        <v>26.47702235432069</v>
      </c>
      <c r="E2">
        <v>17.74738961937588</v>
      </c>
      <c r="F2">
        <v>9460.262525591826</v>
      </c>
      <c r="G2">
        <v>4421.422349607138</v>
      </c>
      <c r="H2">
        <v>0.4673678280752084</v>
      </c>
    </row>
    <row r="3" spans="1:8">
      <c r="A3" t="s">
        <v>77</v>
      </c>
      <c r="B3">
        <v>20.3129220034551</v>
      </c>
      <c r="C3">
        <v>20.1342099323841</v>
      </c>
      <c r="D3">
        <v>23.92490923103522</v>
      </c>
      <c r="E3">
        <v>17.75621832003403</v>
      </c>
      <c r="F3">
        <v>8553.332746635795</v>
      </c>
      <c r="G3">
        <v>4491.979060842225</v>
      </c>
      <c r="H3">
        <v>0.5251729581792565</v>
      </c>
    </row>
    <row r="4" spans="1:8">
      <c r="A4" t="s">
        <v>89</v>
      </c>
      <c r="B4">
        <v>16.72041081100065</v>
      </c>
      <c r="C4">
        <v>20.19104910164133</v>
      </c>
      <c r="D4">
        <v>16.3486036038693</v>
      </c>
      <c r="E4">
        <v>13.56260247980185</v>
      </c>
      <c r="F4">
        <v>4476.953478720389</v>
      </c>
      <c r="G4">
        <v>2646.466734904304</v>
      </c>
      <c r="H4">
        <v>0.5911311670946203</v>
      </c>
    </row>
    <row r="5" spans="1:8">
      <c r="A5" t="s">
        <v>101</v>
      </c>
      <c r="B5">
        <v>17.03462405044442</v>
      </c>
      <c r="C5">
        <v>20.21716505090015</v>
      </c>
      <c r="D5">
        <v>15.40856467750083</v>
      </c>
      <c r="E5">
        <v>13.79962455288684</v>
      </c>
      <c r="F5">
        <v>4298.824476554256</v>
      </c>
      <c r="G5">
        <v>2689.967636371915</v>
      </c>
      <c r="H5">
        <v>0.6257449335377546</v>
      </c>
    </row>
    <row r="6" spans="1:8">
      <c r="A6" t="s">
        <v>113</v>
      </c>
      <c r="B6">
        <v>11.26914163642941</v>
      </c>
      <c r="C6">
        <v>22.93953906906152</v>
      </c>
      <c r="D6">
        <v>11.80330607049295</v>
      </c>
      <c r="E6">
        <v>5.283710303382279</v>
      </c>
      <c r="F6">
        <v>1430.630086601597</v>
      </c>
      <c r="G6">
        <v>689.5940606376846</v>
      </c>
      <c r="H6">
        <v>0.4820212206467622</v>
      </c>
    </row>
    <row r="7" spans="1:8">
      <c r="A7" t="s">
        <v>124</v>
      </c>
      <c r="B7">
        <v>14.44271909008117</v>
      </c>
      <c r="C7">
        <v>21.14427577201496</v>
      </c>
      <c r="D7">
        <v>18.19340249628872</v>
      </c>
      <c r="E7">
        <v>8.849366682612006</v>
      </c>
      <c r="F7">
        <v>3404.230300038092</v>
      </c>
      <c r="G7">
        <v>1444.224418017565</v>
      </c>
      <c r="H7">
        <v>0.4242440407164594</v>
      </c>
    </row>
    <row r="8" spans="1:8">
      <c r="A8" t="s">
        <v>135</v>
      </c>
      <c r="B8">
        <v>11.41044513547914</v>
      </c>
      <c r="C8">
        <v>22.82751213744683</v>
      </c>
      <c r="D8">
        <v>11.66190431323066</v>
      </c>
      <c r="E8">
        <v>5.07075085827535</v>
      </c>
      <c r="F8">
        <v>1349.896057318118</v>
      </c>
      <c r="G8">
        <v>584.9870375257734</v>
      </c>
      <c r="H8">
        <v>0.4333570976479375</v>
      </c>
    </row>
    <row r="9" spans="1:8">
      <c r="A9" t="s">
        <v>146</v>
      </c>
      <c r="B9">
        <v>14.58566671628938</v>
      </c>
      <c r="C9">
        <v>20.98688790476983</v>
      </c>
      <c r="D9">
        <v>18.03099093241877</v>
      </c>
      <c r="E9">
        <v>8.579259263280052</v>
      </c>
      <c r="F9">
        <v>3246.515122250192</v>
      </c>
      <c r="G9">
        <v>1280.306586487392</v>
      </c>
      <c r="H9">
        <v>0.3943633521719126</v>
      </c>
    </row>
    <row r="10" spans="1:8">
      <c r="A10" t="s">
        <v>157</v>
      </c>
      <c r="B10">
        <v>11.63836887784617</v>
      </c>
      <c r="C10">
        <v>22.67484866299094</v>
      </c>
      <c r="D10">
        <v>11.43731061810426</v>
      </c>
      <c r="E10">
        <v>4.893194729448961</v>
      </c>
      <c r="F10">
        <v>1268.997634132839</v>
      </c>
      <c r="G10">
        <v>503.8613504916754</v>
      </c>
      <c r="H10">
        <v>0.3970546019465084</v>
      </c>
    </row>
    <row r="11" spans="1:8">
      <c r="A11" t="s">
        <v>168</v>
      </c>
      <c r="B11">
        <v>14.81003911811193</v>
      </c>
      <c r="C11">
        <v>20.798194489744</v>
      </c>
      <c r="D11">
        <v>17.7705514998164</v>
      </c>
      <c r="E11">
        <v>8.355106292433378</v>
      </c>
      <c r="F11">
        <v>3088.008737589053</v>
      </c>
      <c r="G11">
        <v>1148.976786216916</v>
      </c>
      <c r="H11">
        <v>0.3720769220083147</v>
      </c>
    </row>
    <row r="12" spans="1:8">
      <c r="A12" t="s">
        <v>179</v>
      </c>
      <c r="B12">
        <v>11.92822001686887</v>
      </c>
      <c r="C12">
        <v>22.4843295386757</v>
      </c>
      <c r="D12">
        <v>11.16234708163148</v>
      </c>
      <c r="E12">
        <v>4.733351266845545</v>
      </c>
      <c r="F12">
        <v>1187.966514568517</v>
      </c>
      <c r="G12">
        <v>438.0848577602054</v>
      </c>
      <c r="H12">
        <v>0.3687686920361747</v>
      </c>
    </row>
    <row r="13" spans="1:8">
      <c r="A13" t="s">
        <v>190</v>
      </c>
      <c r="B13">
        <v>15.08914098329393</v>
      </c>
      <c r="C13">
        <v>20.58032517991904</v>
      </c>
      <c r="D13">
        <v>17.45187735637737</v>
      </c>
      <c r="E13">
        <v>8.154622324548514</v>
      </c>
      <c r="F13">
        <v>2928.857463237628</v>
      </c>
      <c r="G13">
        <v>1039.680757426744</v>
      </c>
      <c r="H13">
        <v>0.354978270699953</v>
      </c>
    </row>
    <row r="14" spans="1:8">
      <c r="A14" t="s">
        <v>201</v>
      </c>
      <c r="B14">
        <v>12.276510235627</v>
      </c>
      <c r="C14">
        <v>22.25597679860014</v>
      </c>
      <c r="D14">
        <v>10.84791029456908</v>
      </c>
      <c r="E14">
        <v>4.584451248682394</v>
      </c>
      <c r="F14">
        <v>1106.82791512553</v>
      </c>
      <c r="G14">
        <v>383.3163161068564</v>
      </c>
      <c r="H14">
        <v>0.3463197041460443</v>
      </c>
    </row>
    <row r="15" spans="1:8">
      <c r="A15" t="s">
        <v>212</v>
      </c>
      <c r="B15">
        <v>15.41585019112439</v>
      </c>
      <c r="C15">
        <v>20.33373817314884</v>
      </c>
      <c r="D15">
        <v>17.08970817074711</v>
      </c>
      <c r="E15">
        <v>7.968909250790216</v>
      </c>
      <c r="F15">
        <v>2769.177248865303</v>
      </c>
      <c r="G15">
        <v>946.6289627002167</v>
      </c>
      <c r="H15">
        <v>0.3418448432970865</v>
      </c>
    </row>
    <row r="16" spans="1:8">
      <c r="A16" t="s">
        <v>223</v>
      </c>
      <c r="B16">
        <v>12.68151878094315</v>
      </c>
      <c r="C16">
        <v>21.98665268984879</v>
      </c>
      <c r="D16">
        <v>10.50308735093274</v>
      </c>
      <c r="E16">
        <v>4.441226047034712</v>
      </c>
      <c r="F16">
        <v>1025.602266140298</v>
      </c>
      <c r="G16">
        <v>336.9143671818221</v>
      </c>
      <c r="H16">
        <v>0.3285039223340929</v>
      </c>
    </row>
    <row r="17" spans="1:8">
      <c r="A17" t="s">
        <v>234</v>
      </c>
      <c r="B17">
        <v>15.78783689961776</v>
      </c>
      <c r="C17">
        <v>20.05728930540225</v>
      </c>
      <c r="D17">
        <v>16.69269619303195</v>
      </c>
      <c r="E17">
        <v>7.792657468630019</v>
      </c>
      <c r="F17">
        <v>2609.061492613541</v>
      </c>
      <c r="G17">
        <v>866.2621823823572</v>
      </c>
      <c r="H17">
        <v>0.3320206077299496</v>
      </c>
    </row>
    <row r="18" spans="1:8">
      <c r="A18" t="s">
        <v>245</v>
      </c>
      <c r="B18">
        <v>13.14610045321998</v>
      </c>
      <c r="C18">
        <v>21.67093867937002</v>
      </c>
      <c r="D18">
        <v>10.13299520432114</v>
      </c>
      <c r="E18">
        <v>4.300286517988402</v>
      </c>
      <c r="F18">
        <v>944.3064430780589</v>
      </c>
      <c r="G18">
        <v>297.1852387069137</v>
      </c>
      <c r="H18">
        <v>0.3147127088725662</v>
      </c>
    </row>
    <row r="19" spans="1:8">
      <c r="A19" t="s">
        <v>256</v>
      </c>
      <c r="B19">
        <v>16.1993717320565</v>
      </c>
      <c r="C19">
        <v>19.74801807315672</v>
      </c>
      <c r="D19">
        <v>16.27247250267174</v>
      </c>
      <c r="E19">
        <v>7.619709660556691</v>
      </c>
      <c r="F19">
        <v>2448.586697498822</v>
      </c>
      <c r="G19">
        <v>796.2397116398049</v>
      </c>
      <c r="H19">
        <v>0.3251833853598676</v>
      </c>
    </row>
    <row r="20" spans="1:8">
      <c r="A20" t="s">
        <v>267</v>
      </c>
      <c r="B20">
        <v>13.68310284517148</v>
      </c>
      <c r="C20">
        <v>21.30159556322615</v>
      </c>
      <c r="D20">
        <v>9.735928019709066</v>
      </c>
      <c r="E20">
        <v>4.161007530089248</v>
      </c>
      <c r="F20">
        <v>862.9546850838092</v>
      </c>
      <c r="G20">
        <v>263.0023722766804</v>
      </c>
      <c r="H20">
        <v>0.3047696209577191</v>
      </c>
    </row>
    <row r="21" spans="1:8">
      <c r="A21" t="s">
        <v>278</v>
      </c>
      <c r="B21">
        <v>16.6605065067669</v>
      </c>
      <c r="C21">
        <v>19.40320959733876</v>
      </c>
      <c r="D21">
        <v>15.82429947204007</v>
      </c>
      <c r="E21">
        <v>7.451147316924987</v>
      </c>
      <c r="F21">
        <v>2287.816660145569</v>
      </c>
      <c r="G21">
        <v>735.0103090512778</v>
      </c>
      <c r="H21">
        <v>0.3212715082704707</v>
      </c>
    </row>
    <row r="22" spans="1:8">
      <c r="A22" t="s">
        <v>289</v>
      </c>
      <c r="B22">
        <v>14.30992291743938</v>
      </c>
      <c r="C22">
        <v>20.86817354707497</v>
      </c>
      <c r="D22">
        <v>9.309647317569928</v>
      </c>
      <c r="E22">
        <v>4.022946598221973</v>
      </c>
      <c r="F22">
        <v>781.5593016174354</v>
      </c>
      <c r="G22">
        <v>233.5817005377806</v>
      </c>
      <c r="H22">
        <v>0.2988662537242968</v>
      </c>
    </row>
    <row r="23" spans="1:8">
      <c r="A23" t="s">
        <v>300</v>
      </c>
      <c r="B23">
        <v>17.18531552575992</v>
      </c>
      <c r="C23">
        <v>19.0191216877632</v>
      </c>
      <c r="D23">
        <v>15.34179532309826</v>
      </c>
      <c r="E23">
        <v>7.288886110707694</v>
      </c>
      <c r="F23">
        <v>2126.80565309651</v>
      </c>
      <c r="G23">
        <v>681.4920019154223</v>
      </c>
      <c r="H23">
        <v>0.3204298431891076</v>
      </c>
    </row>
    <row r="24" spans="1:8">
      <c r="A24" t="s">
        <v>311</v>
      </c>
      <c r="B24">
        <v>15.04111376453847</v>
      </c>
      <c r="C24">
        <v>20.35490003087386</v>
      </c>
      <c r="D24">
        <v>8.856881358858109</v>
      </c>
      <c r="E24">
        <v>3.883556730176169</v>
      </c>
      <c r="F24">
        <v>700.1312370625236</v>
      </c>
      <c r="G24">
        <v>208.3728577979414</v>
      </c>
      <c r="H24">
        <v>0.2976197129443792</v>
      </c>
    </row>
    <row r="25" spans="1:8">
      <c r="A25" t="s">
        <v>322</v>
      </c>
      <c r="B25">
        <v>17.76766096108107</v>
      </c>
      <c r="C25">
        <v>18.58858002449278</v>
      </c>
      <c r="D25">
        <v>14.83833176264388</v>
      </c>
      <c r="E25">
        <v>7.126299223129076</v>
      </c>
      <c r="F25">
        <v>1965.600917767486</v>
      </c>
      <c r="G25">
        <v>634.9227399185847</v>
      </c>
      <c r="H25">
        <v>0.323017116129415</v>
      </c>
    </row>
    <row r="26" spans="1:8">
      <c r="A26" t="s">
        <v>333</v>
      </c>
      <c r="B26">
        <v>15.90145647505354</v>
      </c>
      <c r="C26">
        <v>19.74000880147342</v>
      </c>
      <c r="D26">
        <v>8.377140157755889</v>
      </c>
      <c r="E26">
        <v>3.741306902488565</v>
      </c>
      <c r="F26">
        <v>618.6805441606997</v>
      </c>
      <c r="G26">
        <v>187.0121683387696</v>
      </c>
      <c r="H26">
        <v>0.3022758192476697</v>
      </c>
    </row>
    <row r="27" spans="1:8">
      <c r="A27" t="s">
        <v>344</v>
      </c>
      <c r="B27">
        <v>18.40952661927446</v>
      </c>
      <c r="C27">
        <v>18.10340544446438</v>
      </c>
      <c r="D27">
        <v>14.31906343207033</v>
      </c>
      <c r="E27">
        <v>6.960181197989693</v>
      </c>
      <c r="F27">
        <v>1804.244694667993</v>
      </c>
      <c r="G27">
        <v>594.8215569503478</v>
      </c>
      <c r="H27">
        <v>0.3296789835149292</v>
      </c>
    </row>
    <row r="28" spans="1:8">
      <c r="A28" t="s">
        <v>355</v>
      </c>
      <c r="B28">
        <v>16.9391586593349</v>
      </c>
      <c r="C28">
        <v>18.99329921912937</v>
      </c>
      <c r="D28">
        <v>7.863097104488708</v>
      </c>
      <c r="E28">
        <v>3.597125095070723</v>
      </c>
      <c r="F28">
        <v>537.2168059403206</v>
      </c>
      <c r="G28">
        <v>169.2782658712778</v>
      </c>
      <c r="H28">
        <v>0.3151023274020265</v>
      </c>
    </row>
    <row r="29" spans="1:8">
      <c r="A29" t="s">
        <v>366</v>
      </c>
      <c r="B29">
        <v>19.13197348415344</v>
      </c>
      <c r="C29">
        <v>17.55472789949538</v>
      </c>
      <c r="D29">
        <v>13.77520965062292</v>
      </c>
      <c r="E29">
        <v>6.793381745019881</v>
      </c>
      <c r="F29">
        <v>1642.775961993588</v>
      </c>
      <c r="G29">
        <v>560.9184434710178</v>
      </c>
      <c r="H29">
        <v>0.3414454901022025</v>
      </c>
    </row>
    <row r="30" spans="1:8">
      <c r="A30" t="s">
        <v>377</v>
      </c>
      <c r="B30">
        <v>18.1963994819214</v>
      </c>
      <c r="C30">
        <v>18.08984406967488</v>
      </c>
      <c r="D30">
        <v>7.31840636230397</v>
      </c>
      <c r="E30">
        <v>3.442380289825437</v>
      </c>
      <c r="F30">
        <v>455.7326987530182</v>
      </c>
      <c r="G30">
        <v>155.4988664878109</v>
      </c>
      <c r="H30">
        <v>0.3412062968342823</v>
      </c>
    </row>
    <row r="31" spans="1:8">
      <c r="A31" t="s">
        <v>388</v>
      </c>
      <c r="B31">
        <v>19.93441415653292</v>
      </c>
      <c r="C31">
        <v>16.94114352910755</v>
      </c>
      <c r="D31">
        <v>13.21529809587026</v>
      </c>
      <c r="E31">
        <v>6.615592747046677</v>
      </c>
      <c r="F31">
        <v>1481.113867502556</v>
      </c>
      <c r="G31">
        <v>535.6518055011946</v>
      </c>
      <c r="H31">
        <v>0.3616547095088692</v>
      </c>
    </row>
    <row r="32" spans="1:8">
      <c r="A32" t="s">
        <v>399</v>
      </c>
      <c r="B32">
        <v>21.14768096008321</v>
      </c>
      <c r="C32">
        <v>15.96431773639986</v>
      </c>
      <c r="D32">
        <v>12.44954838270973</v>
      </c>
      <c r="E32">
        <v>9.552445626773087</v>
      </c>
      <c r="F32">
        <v>1898.534679602642</v>
      </c>
      <c r="G32">
        <v>671.4057075712014</v>
      </c>
      <c r="H32">
        <v>0.3536441629350298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2019-01-22T17:10:06Z</dcterms:created>
  <dcterms:modified xsi:type="dcterms:W3CDTF">2019-01-22T17:10:06Z</dcterms:modified>
</cp:coreProperties>
</file>